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03\"/>
    </mc:Choice>
  </mc:AlternateContent>
  <bookViews>
    <workbookView showHorizontalScroll="0" showVerticalScroll="0"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<sst xmlns="http://schemas.openxmlformats.org/spreadsheetml/2006/main" count="169" uniqueCount="84">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</sst>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C36" sqref="C36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45352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45354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4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8" sqref="B1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90717511019</v>
      </c>
      <c r="D3" s="11">
        <v>80863110895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10363.799999999999</v>
      </c>
      <c r="D5" s="12">
        <v>10360.219999999999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{'SheetId':'532945ab-6ee2-445c-968d-e7f02eb76aac','UId':'1f175759-6dcd-4ce2-a463-54620d3cec54','Col':3,'Row':3,'Format':'numberic','Value':'90717511019','TargetCode':''}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{'SheetId':'532945ab-6ee2-445c-968d-e7f02eb76aac','UId':'df63451e-4881-4f55-9d40-3ad3e6256289','Col':4,'Row':3,'Format':'numberic','Value':'80863110895','TargetCode':''}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{'SheetId':'532945ab-6ee2-445c-968d-e7f02eb76aac','UId':'8922bb11-1c36-45a2-b95e-d93a0bfb38a0','Col':3,'Row':5,'Format':'numberic','Value':'10363.8','TargetCode':''}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{'SheetId':'532945ab-6ee2-445c-968d-e7f02eb76aac','UId':'0386b55c-340a-4ccd-b981-23c5ede5d6b8','Col':4,'Row':5,'Format':'numberic','Value':'10360.22','TargetCode':''}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jTsyCRqcl/tiIjSyTWwCxy4pIc0=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74SFG8/dhEN8Q1okieOGRUd+h4Q=</DigestValue>
    </Reference>
  </SignedInfo>
  <SignatureValue>UigA3icGIFLGvnL4KX4KNQW2fGHcuczpgTw/w7qFPK1SXm3DnHo9PZ5eJUCZJIoAH9sjL6I35uUU
Ey/kzy6WdSY+s0KPapuiAEsHS/cTyS505p1bktQxTUTY7R1HqeACxXE9hD5qhi4TsiNOPQxTFqU+
aClIdqbDyY3LcorwAFc=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4eEb6u0njQHkqMbWqYErjGOhenA=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aeeMZA2PHY88TYaGydwYfgBu7jc=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0lzVJOVkre0zLRLPWTw/Iz/8UBI=</DigestValue>
      </Reference>
      <Reference URI="/xl/worksheets/sheet2.xml?ContentType=application/vnd.openxmlformats-officedocument.spreadsheetml.worksheet+xml">
        <DigestMethod Algorithm="http://www.w3.org/2000/09/xmldsig#sha1"/>
        <DigestValue>Y2UwxTG0KiuH92CF4B9mFELELb8=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cmqfGX7Rr3mYCtO6snQc8vP7n/4=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2024-03-04T08:26:36Z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2024-03-04T08:26:36Z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fFXI0YpMQ9/fXv/ojtSxnDmYnzx+5OiEOuJphs8TQbg=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JgtxseCmXaPePY36tp0D3uO+baD5KLIdcWwv4cHcNBk=</DigestValue>
    </Reference>
  </SignedInfo>
  <SignatureValue>aKr29zLhWuyIKiIIKI8I3uqcDaxcn28dmpMQbq/rIY9QZQnll010dBjVuAQW11XNzWzKKlkJM2xm
oX4CiFSvD6W6N6I+mVK9fxNsqw/lt/RdSUscMi4TYn1O4PNsehK6rI3ppgJ3KUx4g33SqRkyWInH
A/ecGq23wtXT5EUhvQ/ZZLgYNNrmBk3TdCAVL0VONq50V5BgJWEb1L4E2ipDLNbFMKejh5IusZDJ
4vUuEOT/8ThcJSSMd27FZcaK7S+Fxw36aDogv6B4J4FAXcpgykzC2Pje+bPXq8CM4anMpSsCGUkx
ICxp2VZH7BpL4Dg21yB+11pSfc29S8NkXzc23w==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m1U3fP3TRhuiczxFWNbDZJIH7ICVYd//T6NTeyQCa18=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7G2N1+K4Q57IshWLA8uHAHlPMMRcYSIY4sgG8BZN5uE=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diU9nptztytF6cRxITFC1sIBfQRYVjTo+ZMmzfrXLZ8=</DigestValue>
      </Reference>
      <Reference URI="/xl/worksheets/sheet2.xml?ContentType=application/vnd.openxmlformats-officedocument.spreadsheetml.worksheet+xml">
        <DigestMethod Algorithm="http://www.w3.org/2001/04/xmlenc#sha256"/>
        <DigestValue>PdH/JDcuP3z8lIqPh3AfaMWMr9LrPuBHNEPm2DsHw0U=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SYqm98fstFh/CtDO60rMgJMkNhXfWWWbtMaRUQSLUrU=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2024-03-04T10:50:52Z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2024-03-04T10:50:52Z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2024-03-04T04:04:24Z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