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05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<sst xmlns="http://schemas.openxmlformats.org/spreadsheetml/2006/main" count="169" uniqueCount="84">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</sst>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45356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45356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21" sqref="C21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108148480020</v>
      </c>
      <c r="D3" s="11">
        <v>90922351672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10358.370000000001</v>
      </c>
      <c r="D5" s="12">
        <v>10360.64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{'SheetId':'532945ab-6ee2-445c-968d-e7f02eb76aac','UId':'1f175759-6dcd-4ce2-a463-54620d3cec54','Col':3,'Row':3,'Format':'numberic','Value':'108148480020','TargetCode':''}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{'SheetId':'532945ab-6ee2-445c-968d-e7f02eb76aac','UId':'df63451e-4881-4f55-9d40-3ad3e6256289','Col':4,'Row':3,'Format':'numberic','Value':'90922351672','TargetCode':''}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{'SheetId':'532945ab-6ee2-445c-968d-e7f02eb76aac','UId':'8922bb11-1c36-45a2-b95e-d93a0bfb38a0','Col':3,'Row':5,'Format':'numberic','Value':'10358.37','TargetCode':''}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{'SheetId':'532945ab-6ee2-445c-968d-e7f02eb76aac','UId':'0386b55c-340a-4ccd-b981-23c5ede5d6b8','Col':4,'Row':5,'Format':'numberic','Value':'10360.64','TargetCode':''}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bBwaLMB3ZuDSAKAKztYFqc/EfZE=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9O0yda07RRQxlo69ZySWkMSEbRw=</DigestValue>
    </Reference>
  </SignedInfo>
  <SignatureValue>iOYOfDya4MlVTBUff0WoN3Aej4HQwiKZQ2AA+lS81Dz/wqSHobnlotvFdFyiCYiSp/X2ypdae3OR
a6mqITFbmU2ETFHyEXFb6U7rrZ9gOiAPCpJCRf9Z45Rr+RMt9iPIwseXepUAsf4VzFdOA15yCYLc
W6oMtrBaLpjER9OiMO8=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aGU7ShwI0gRc0xrfD/cqXuKybGg=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Oa0nTAfqnpYUbEVjzvs0mUqHdw4=</DigestValue>
      </Reference>
      <Reference URI="/xl/worksheets/sheet2.xml?ContentType=application/vnd.openxmlformats-officedocument.spreadsheetml.worksheet+xml">
        <DigestMethod Algorithm="http://www.w3.org/2000/09/xmldsig#sha1"/>
        <DigestValue>bmsQgtz4YbSxY8UC7VZMaBZ65w8=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xcrZplY8IS9wtnoxYlpwF6leMIU=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2024-03-06T07:30:58Z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2024-03-06T07:30:58Z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DxvHMbj7EEx0PL33yY8ormDz8PNEktH5MMX7QGsA78c=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QqBK6farWp06WzuyK4mdnVUy+kgqXsEgdsZv+nd76T0=</DigestValue>
    </Reference>
  </SignedInfo>
  <SignatureValue>zkKxqegjXPWUkqYt5NUzny+V7W1+eE4r4Ljaop6uNQyJrj4iL2SIeCwlqHAsDGGYKq4yUXF+AquV
AITkFf1SXsXjyt35xkE+EGIkCvSOGgt/gtGev0e/9ij2FbV5tUZGTsK4KYOpO67ZbzH35FU+FYyb
oXZtDiNbM0m4EJWB+hf9mVKEPx2Vd0QZazjFe/c8qr2T92F55Y7VE3gln6AhZDsZVGM2eWBJSFb2
hws6VUpzf0mV/4P6SZVfkN6AebCE7FLhSE1lnA6+glns3oRBYco+cVYomOleT3ZlRZrDPZwUbWi0
eZqUPd3KaBOfZLEWxo6jsI7xVdzGkvW8MVHI+A==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V9siMCQiYrzyZDxW9d//0/OVMBFHrLV/KUetnR2WpWg=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Rfs0Sr4b0NeOWgGJhAlachyo/PCgPQtLee5DbtrNcz8=</DigestValue>
      </Reference>
      <Reference URI="/xl/worksheets/sheet2.xml?ContentType=application/vnd.openxmlformats-officedocument.spreadsheetml.worksheet+xml">
        <DigestMethod Algorithm="http://www.w3.org/2001/04/xmlenc#sha256"/>
        <DigestValue>rSXIKh1chg79ZvuhtrAk/I4SagAJ7T6jjt5R87/2ajg=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M6YYRo/PjnCVaSQ66xjY3ASK/g1raCMQL6IAH6/x8VY=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2024-03-06T08:03:28Z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2024-03-06T08:03:28Z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2024-03-06T07:28:40Z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