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06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<sst xmlns="http://schemas.openxmlformats.org/spreadsheetml/2006/main" count="169" uniqueCount="84">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</sst>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45357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45357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121637559290</v>
      </c>
      <c r="D3" s="11">
        <v>108148480020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10364.83</v>
      </c>
      <c r="D5" s="12">
        <v>10358.370000000001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{'SheetId':'532945ab-6ee2-445c-968d-e7f02eb76aac','UId':'1f175759-6dcd-4ce2-a463-54620d3cec54','Col':3,'Row':3,'Format':'numberic','Value':'121637559290','TargetCode':''}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{'SheetId':'532945ab-6ee2-445c-968d-e7f02eb76aac','UId':'df63451e-4881-4f55-9d40-3ad3e6256289','Col':4,'Row':3,'Format':'numberic','Value':'108148480020','TargetCode':''}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{'SheetId':'532945ab-6ee2-445c-968d-e7f02eb76aac','UId':'8922bb11-1c36-45a2-b95e-d93a0bfb38a0','Col':3,'Row':5,'Format':'numberic','Value':'10364.83','TargetCode':''}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{'SheetId':'532945ab-6ee2-445c-968d-e7f02eb76aac','UId':'0386b55c-340a-4ccd-b981-23c5ede5d6b8','Col':4,'Row':5,'Format':'numberic','Value':'10358.37','TargetCode':''}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3HZ77O2tGY2PAT2IS2sV3+T1OxI=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79NZsQ7HIKXbzUwCGQp54zCuIbg=</DigestValue>
    </Reference>
  </SignedInfo>
  <SignatureValue>X+MMYnEDi+Dd+lAfTug+Ahk9Yo84dvRGdST8ThWHrUwCHiptZhegPGPULI/Eie6ysdEhLALOHNSa
aWzEn12vd3eu0KR5OSNawdLk5jUfedaU63woqZcyfkaaL0Ffq8Tf1FgvEf4cG5/A5m4duXLiKbCJ
BP8F891yhfJy+khswz8=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/S0H2aYobXkkADOG+VNfW+9Rc74=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Vh4axVX93lUguCMn5GXrwuH2eyU=</DigestValue>
      </Reference>
      <Reference URI="/xl/worksheets/sheet2.xml?ContentType=application/vnd.openxmlformats-officedocument.spreadsheetml.worksheet+xml">
        <DigestMethod Algorithm="http://www.w3.org/2000/09/xmldsig#sha1"/>
        <DigestValue>mpZkpHixDiSHWyETsNRxwgCYWmo=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W2llbJrXzpQd3kB+276b+ibWQ9g=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2024-03-07T04:20:45Z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2024-03-07T04:20:45Z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WUfJux2rvkb8Apwpbb9QW9dyfp4hIFK9+J32V8geBaQ=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oL03BRADuVGdG++WfgiOQGTDuPPNfuMyTB7WSbIE2ck=</DigestValue>
    </Reference>
  </SignedInfo>
  <SignatureValue>OluRnL7COou+H/gC1knhbFX9Gy54Y4DMIBH3F5D82zzjkmJHWCzCMmiMfD2K2EVhbW9voOdtFJVz
0lzIBeQOaEf+zc1hCnjSpW1jy0t6ZvJtiRQsLwUopfDuWqj8kXbgqqZVVVQHv/dbfgud5Fzs4kdz
LibTY0o3Ottf0YGFqT7ajXnxnyZLeudtf0Uyz9nAJqnfVqGgR+g0EeC0sPYpfLjF6tQKZVbC3GXY
OzKy/8pPFCdJROFwEbMGWZpa1FnD9AP3f0MapuTSIKw1GfR7JIfGPrV+GY9tI33PHpnWoIN8i64P
lKdq8iyd3qGaskgpmT9zxF710kOFIZEgByaD7A==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QamXObujNkPsNepsapVZhnNJmsps360pnoEKixmNJUc=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qAgnySty/UDyW/sPMFpZpSVwprCeZ47YWhcxRmepK1M=</DigestValue>
      </Reference>
      <Reference URI="/xl/worksheets/sheet2.xml?ContentType=application/vnd.openxmlformats-officedocument.spreadsheetml.worksheet+xml">
        <DigestMethod Algorithm="http://www.w3.org/2001/04/xmlenc#sha256"/>
        <DigestValue>1PpZmZRMQn8v745b4eh7/6/E1QplmMBJQQXjlw3tTp4=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Aywf61X3Fb+74HvHC/xc7Bo1pvQtCVdv1Tl5cnw9daI=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2024-03-07T07:40:15Z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2024-03-07T07:40:15Z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2024-03-07T01:34:47Z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