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3.07\"/>
    </mc:Choice>
  </mc:AlternateContent>
  <bookViews>
    <workbookView xWindow="0" yWindow="0" windowWidth="19368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<sst xmlns="http://schemas.openxmlformats.org/spreadsheetml/2006/main" count="169" uniqueCount="84">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</sst>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45358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45358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3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121740968214</v>
      </c>
      <c r="D3" s="11">
        <v>121637559290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10361.16</v>
      </c>
      <c r="D5" s="12">
        <v>10364.83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{'SheetId':'532945ab-6ee2-445c-968d-e7f02eb76aac','UId':'1f175759-6dcd-4ce2-a463-54620d3cec54','Col':3,'Row':3,'Format':'numberic','Value':'121740968214','TargetCode':''}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{'SheetId':'532945ab-6ee2-445c-968d-e7f02eb76aac','UId':'df63451e-4881-4f55-9d40-3ad3e6256289','Col':4,'Row':3,'Format':'numberic','Value':'121637559290','TargetCode':''}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{'SheetId':'532945ab-6ee2-445c-968d-e7f02eb76aac','UId':'8922bb11-1c36-45a2-b95e-d93a0bfb38a0','Col':3,'Row':5,'Format':'numberic','Value':'10361.16','TargetCode':''}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{'SheetId':'532945ab-6ee2-445c-968d-e7f02eb76aac','UId':'0386b55c-340a-4ccd-b981-23c5ede5d6b8','Col':4,'Row':5,'Format':'numberic','Value':'10364.83','TargetCode':''}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ISgqLCMw206NAxVGb5LO5GN6gRA=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1x+KDqTFT/zNvhjT6shMsCyEqeE=</DigestValue>
    </Reference>
  </SignedInfo>
  <SignatureValue>mYy5CsK+ULBFn5f0I4IVwQAYNRDEcw+SjcT0ZGG7sneT56XF4fckqJwZ/TxgyfFoz/R/TW1/zUqX
viTx+5xodPlZxtOWp52COa9oAiDkLXIKVxZFurnrXL+GzJX11qyPjzfaWuDBZBPf/IPn+U+8rtaQ
T0VMvs2ace/7rbOBXG4=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a+f9TKnjfa4llYtunYXcFrSbbec=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8yed5ePDcq9wqIqIB8J9z51w95k=</DigestValue>
      </Reference>
      <Reference URI="/xl/worksheets/sheet2.xml?ContentType=application/vnd.openxmlformats-officedocument.spreadsheetml.worksheet+xml">
        <DigestMethod Algorithm="http://www.w3.org/2000/09/xmldsig#sha1"/>
        <DigestValue>xLLYoerodQYeOKCiiCGqHCje2Ac=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a7QT8jzqfwQ0RXp4jCNfiVMQdF4=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2024-03-08T07:35:32Z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2024-03-08T07:35:32Z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FkUtDm5Xzdwc6H4/yUlPiyGGIdZI33k4aUnzZv4N63w=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jzV3oghMgZfALbGMAyD4G6E8tm/X+mIc3LAt7FZcSHQ=</DigestValue>
    </Reference>
  </SignedInfo>
  <SignatureValue>Mn0Ev7zBgTE43TflShsKSwWTlparsBt3WUZtdauapDrtFAW4ZvhYdSbs8TLS5zfB5vH3EZVRFoAG
Fg6mgFyzHzNHf88rlniZvQljp1YtSdgspPp6t5sf0wPcQLNPsswrLu4mHtgogZDh9YGB0AgchKA8
RKtenGQDLWhUZ/wT6B2XCWCrlLyToAd3doxoRBJqWOxGfHYU+wGeNtC1BqaO62QRmpMTER2TQQhb
OUoTWeiSLwb30+RsGfGk+S3HMb9EBpCFbv8oI1vs5ZwRMxcn/kdOh6i0wNKX9ASjy0nEz9DOIy+J
gIdwUSCHlrGoKTibiQN4KI0+/LpBrssSg73WYg==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r62zqYnthAywiZw8ZIVIm3hFW1zKJJqc9oPab6JycPQ=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zMHEeszVL++4+FlaeNobct045/oR0hAhEotENW2lSTk=</DigestValue>
      </Reference>
      <Reference URI="/xl/worksheets/sheet2.xml?ContentType=application/vnd.openxmlformats-officedocument.spreadsheetml.worksheet+xml">
        <DigestMethod Algorithm="http://www.w3.org/2001/04/xmlenc#sha256"/>
        <DigestValue>fy/5CDojtb5I7fZodooOpwjVtVgSxdn3B2TNdcu9FzM=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YOcDg/Fys2x5JgKxtURf8cWwMB3h+Q95a+OExB9mveI=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2024-03-08T10:53:18Z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2024-03-08T10:53:18Z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2024-03-08T07:19:56Z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