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4.03.10\"/>
    </mc:Choice>
  </mc:AlternateContent>
  <bookViews>
    <workbookView xWindow="0" yWindow="0" windowWidth="230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<sst xmlns="http://schemas.openxmlformats.org/spreadsheetml/2006/main" count="169" uniqueCount="84">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</sst>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A29" sqref="A2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45359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45361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11 tháng 3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C33" sqref="C33:D33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124071978176</v>
      </c>
      <c r="D3" s="11">
        <v>121740968214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10364.69</v>
      </c>
      <c r="D5" s="12">
        <v>10361.16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{'SheetId':'532945ab-6ee2-445c-968d-e7f02eb76aac','UId':'1f175759-6dcd-4ce2-a463-54620d3cec54','Col':3,'Row':3,'Format':'numberic','Value':'124071978176','TargetCode':''}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{'SheetId':'532945ab-6ee2-445c-968d-e7f02eb76aac','UId':'df63451e-4881-4f55-9d40-3ad3e6256289','Col':4,'Row':3,'Format':'numberic','Value':'121740968214','TargetCode':''}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{'SheetId':'532945ab-6ee2-445c-968d-e7f02eb76aac','UId':'8922bb11-1c36-45a2-b95e-d93a0bfb38a0','Col':3,'Row':5,'Format':'numberic','Value':'10364.69','TargetCode':''}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{'SheetId':'532945ab-6ee2-445c-968d-e7f02eb76aac','UId':'0386b55c-340a-4ccd-b981-23c5ede5d6b8','Col':4,'Row':5,'Format':'numberic','Value':'10361.16','TargetCode':''}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LUTFIofoIa/f0vfvfcMH+kBP1+g=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4ww00IsrxkFjkKBKht5ddatw8u4=</DigestValue>
    </Reference>
  </SignedInfo>
  <SignatureValue>GbADotsKbGD9XjwtHIpoBO83V6Gfsjmbk6tjAuR8iaPx9uQ7lMESb2Fvn0nZtFO8bFev/FYJbchT
tLo8Ax+ZGNjgLETVXqWUmbD+GOLM2LxNP3XkkBTkwtPknODYF1bdkljXanr8FMTp2CcEYpvPQHPi
QZi92ITvTNbMYsDq18w=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F441eYGx67zeWvx+IGHDx/IiCUg=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PBuM8h/m0pxoG8NYrVzwxYQIqRY=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P7CBGipGX2McMs6bLRwSAuwVXtk=</DigestValue>
      </Reference>
      <Reference URI="/xl/worksheets/sheet2.xml?ContentType=application/vnd.openxmlformats-officedocument.spreadsheetml.worksheet+xml">
        <DigestMethod Algorithm="http://www.w3.org/2000/09/xmldsig#sha1"/>
        <DigestValue>YFgBQipjqsdUExyOCKYYNpkdjDI=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wSuG8zU7EuR/LV2bOCLMbv7Q5Yc=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2024-03-11T08:04:38Z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2024-03-11T08:04:38Z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/Sbj5i2ovLmzh25WlEAiQ0XHRNSFARdnsIu0hhaNtcg=</DigestValue>
    </Reference>
    <Reference Type="http://www.w3.org/2000/09/xmldsig#Object" URI="#idOfficeObject">
      <DigestMethod Algorithm="http://www.w3.org/2001/04/xmlenc#sha256"/>
      <DigestValue>SC35l1Fb2p/1UvWFQrgkFPi7WxI1sfzK6NcCr76m3r8=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fTUwfazTJUjb7JEXGzddXENIdgvQH6qAMXq9FuYnNXw=</DigestValue>
    </Reference>
  </SignedInfo>
  <SignatureValue>uSVKqzPpNuBHMKjwWx9WI1ONEm2mNrgsn1X1d3e5MmfPcLADRf5LLbssAXr6CTTjDHLFmFZJz3ju
SY/UxxsrxsDYjLe6kQT3PdSGBGnKf451PtNiGaM1inmyZFDNYPt/bqYS9eZtJ3gojPBGxB1RK2Jt
+3iNinpptD/fu+niT2kA6mBhOcBmj36JCVHDmZZaDKT3D3cG1Gko+4nZlheafrawUOtFNLOdFf9o
LQr5LsIKruNy3SFN1f27AEr3WnQKeUbKLxiWGAjPA8GlMYRRTci+kG7Ngrn7M4pcoB8bqXM9ecSe
ldozD7lttCPf08S3+pw/lFWygn6fNMuHg0y2cg==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k3sdTH8Sc3kux/Rif+f6qVYWATnlQUs1weNjxMrfvY8=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/G2lHigbK8EAlu1VX89r8np+OUt4PIGQrR9nNgadTo8=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oPgohGQIBdslsykWqMckDMtj80RVPkIirZDSscDFN8o=</DigestValue>
      </Reference>
      <Reference URI="/xl/worksheets/sheet2.xml?ContentType=application/vnd.openxmlformats-officedocument.spreadsheetml.worksheet+xml">
        <DigestMethod Algorithm="http://www.w3.org/2001/04/xmlenc#sha256"/>
        <DigestValue>ZybvujAYE6rQSSC3g+dy1IkEngF0jIZiEovQOAijrxQ=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8DX5qMJpPUNpQS+WeMlWKugj377qgdSnlbF5xoQmTns=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2024-03-11T08:35:13Z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2024-03-11T08:35:13Z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2024-03-11T02:48:13Z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