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3.11\"/>
    </mc:Choice>
  </mc:AlternateContent>
  <bookViews>
    <workbookView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<sst xmlns="http://schemas.openxmlformats.org/spreadsheetml/2006/main" count="171" uniqueCount="86">
  <si>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</si>
  <si>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</si>
  <si>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</si>
  <si>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</si>
  <si>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</si>
  <si>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</si>
  <si>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</si>
  <si>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</si>
  <si>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</si>
  <si>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</si>
  <si>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</si>
  <si>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</si>
  <si>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</si>
  <si>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</si>
  <si>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</si>
  <si>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</si>
  <si>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</si>
  <si>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</si>
  <si>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</si>
  <si>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</si>
  <si>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</si>
  <si>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</si>
  <si>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</si>
  <si>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</si>
  <si>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</si>
  <si>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</si>
  <si>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</si>
  <si>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</si>
  <si>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</si>
  <si>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</si>
  <si>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</si>
  <si>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</si>
  <si>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</si>
  <si>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</si>
  <si>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</si>
  <si>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</si>
  <si>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</si>
  <si>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</si>
  <si>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</si>
  <si>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</si>
  <si>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</si>
  <si>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</si>
  <si>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</si>
  <si>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</si>
  <si>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</si>
  <si>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</si>
  <si>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</si>
  <si>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</si>
  <si>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</si>
  <si>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</si>
  <si>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</si>
  <si>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</si>
  <si>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</si>
  <si>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</si>
  <si>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</si>
  <si>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</si>
  <si>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</si>
  <si>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</si>
  <si>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</si>
  <si>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</si>
  <si>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</si>
  <si>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</si>
  <si>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</si>
  <si>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</si>
  <si>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</si>
  <si>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</si>
  <si>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</si>
  <si>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</si>
  <si>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</si>
  <si>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</si>
  <si>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</si>
  <si>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</si>
  <si>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</si>
  <si>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</si>
  <si>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</si>
  <si>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</si>
  <si>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</si>
  <si>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</si>
  <si>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</si>
  <si>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</si>
  <si>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</si>
  <si>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</si>
  <si>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</si>
  <si>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</si>
  <si>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124,295,781,761</t>
  </si>
  <si>
    <t>10,365.9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</si>
</sst>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G9" sqref="G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45362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45362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12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E19" sqref="E18:E1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84</v>
      </c>
      <c r="D3" s="11">
        <v>124071978176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85</v>
      </c>
      <c r="D5" s="12">
        <v>10364.69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{'SheetId':'532945ab-6ee2-445c-968d-e7f02eb76aac','UId':'1f175759-6dcd-4ce2-a463-54620d3cec54','Col':3,'Row':3,'Format':'numberic','Value':'124,295,781,761','TargetCode':''}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{'SheetId':'532945ab-6ee2-445c-968d-e7f02eb76aac','UId':'df63451e-4881-4f55-9d40-3ad3e6256289','Col':4,'Row':3,'Format':'numberic','Value':'124071978176','TargetCode':''}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{'SheetId':'532945ab-6ee2-445c-968d-e7f02eb76aac','UId':'8922bb11-1c36-45a2-b95e-d93a0bfb38a0','Col':3,'Row':5,'Format':'numberic','Value':'10,365.9','TargetCode':''}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{'SheetId':'532945ab-6ee2-445c-968d-e7f02eb76aac','UId':'0386b55c-340a-4ccd-b981-23c5ede5d6b8','Col':4,'Row':5,'Format':'numberic','Value':'10364.69','TargetCode':''}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koH0zlKRA5MNjDarkU9cI+HWbAw=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KdU8cDAg30fhP58SVviMR/oVVuk=</DigestValue>
    </Reference>
  </SignedInfo>
  <SignatureValue>Cs0uawUWKGro4Bc14uE2sXikLlsEIRt7EVL/WiPimh0nGsyhb6kwMabVdgQvcm5ITY4zXKPacM/L
7CfKAPHg/yubWCHXkmT1S2wr5NstqcWdK3Y/bBA5su1b+oa3enPCwY8C0iJ7ltsTGPqD279t8ZmZ
AK8f/W7qRBnCTrf57is=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F441eYGx67zeWvx+IGHDx/IiCUg=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jemBr6OYjmv7QikPeEnDQ1QEOeo=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iuRA02KabD0dJ6+jV8JkCtPW600=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hFZiNmY/AX6AU3t/xb6bzTNT7O0=</DigestValue>
      </Reference>
      <Reference URI="/xl/worksheets/sheet2.xml?ContentType=application/vnd.openxmlformats-officedocument.spreadsheetml.worksheet+xml">
        <DigestMethod Algorithm="http://www.w3.org/2000/09/xmldsig#sha1"/>
        <DigestValue>gohyHtvSL8XvM4faRxiEUIxCDW8=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uVkXueibFsaEBpG6BwmCTpab8Sg=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2024-03-12T07:27:29Z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2024-03-12T07:27:29Z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5jcWES9npQopjQesAGvfHoQbneKmDkZMqaXYJR/kTIE=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sYK+raX5bxWEc/97DLX39t3WLEfypFdHgJ3rjid0cHY=</DigestValue>
    </Reference>
  </SignedInfo>
  <SignatureValue>Qc1lfbEvjSpXZlhfkyfLrxhhuohShoH620bPQ2Qt6F71syyqOUp71juIc+EMne7bpeJ1bgZzaVEO
6eZnnUBVheI65lA9nxFNWEBD0BsgXN443u01U6IjZpVfucB+/3him1HsYnbgfQKs5Uh9mUclsc5Q
SD4WYWlMUfP/xL+DytCLNGA9zfr04q4DXfiWOBm//b2kmb0UshtFJbiQxB2Hrimmx3Mzlx1FjgyY
YLAl9jOG8TjywVWHxRpzTbwnP197mzaJ/frZQz8vgR5vxIw3ncFqoLPxZhe/IC0sOBiob5Pn5AJS
dSlmv15tFg4hzWLf44JmZuKGwwyWnw8qgrWMYg==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k3sdTH8Sc3kux/Rif+f6qVYWATnlQUs1weNjxMrfvY8=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pLN6+mgPprg5oQiC67GCrMEkhM8lwDM3Va5Ipg8adj0=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Uf5UmjkgGcGFKlcfVlReIatJmRpPBK0s4V80j/jCwQE=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yzkt82+ioiwpZPGXRfiYqO1jgaQXqSBvQnzRKzMoC9I=</DigestValue>
      </Reference>
      <Reference URI="/xl/worksheets/sheet2.xml?ContentType=application/vnd.openxmlformats-officedocument.spreadsheetml.worksheet+xml">
        <DigestMethod Algorithm="http://www.w3.org/2001/04/xmlenc#sha256"/>
        <DigestValue>DSSnRLvDbA3xeuq5VaZ7z54w8sfu/vheiN6z+TWX4wA=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XaYMrp/03+oOi9p1Cz0l5KtQ80tbCIKhAcVlOyU2lE8=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2024-03-12T09:04:27Z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2024-03-12T09:04:27Z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2024-03-12T02:11:34Z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