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13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<sst xmlns="http://schemas.openxmlformats.org/spreadsheetml/2006/main" count="173" uniqueCount="88">
  <si>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</si>
  <si>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</si>
  <si>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</si>
  <si>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</si>
  <si>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</si>
  <si>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</si>
  <si>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</si>
  <si>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</si>
  <si>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</si>
  <si>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</si>
  <si>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</si>
  <si>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</si>
  <si>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</si>
  <si>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</si>
  <si>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</si>
  <si>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</si>
  <si>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</si>
  <si>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</si>
  <si>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</si>
  <si>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</si>
  <si>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</si>
  <si>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</si>
  <si>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</si>
  <si>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</si>
  <si>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</si>
  <si>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</si>
  <si>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</si>
  <si>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</si>
  <si>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</si>
  <si>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</si>
  <si>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</si>
  <si>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</si>
  <si>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</si>
  <si>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</si>
  <si>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</si>
  <si>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</si>
  <si>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</si>
  <si>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</si>
  <si>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</si>
  <si>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</si>
  <si>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</si>
  <si>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</si>
  <si>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</si>
  <si>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</si>
  <si>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</si>
  <si>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</si>
  <si>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</si>
  <si>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</si>
  <si>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</si>
  <si>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</si>
  <si>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</si>
  <si>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</si>
  <si>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</si>
  <si>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</si>
  <si>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</si>
  <si>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</si>
  <si>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</si>
  <si>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</si>
  <si>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</si>
  <si>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</si>
  <si>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</si>
  <si>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</si>
  <si>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</si>
  <si>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</si>
  <si>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</si>
  <si>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</si>
  <si>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</si>
  <si>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</si>
  <si>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</si>
  <si>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</si>
  <si>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</si>
  <si>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</si>
  <si>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</si>
  <si>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</si>
  <si>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</si>
  <si>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</si>
  <si>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</si>
  <si>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</si>
  <si>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</si>
  <si>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</si>
  <si>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</si>
  <si>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</si>
  <si>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</si>
  <si>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</si>
  <si>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118,332,175,301</t>
  </si>
  <si>
    <t>10,362.01</t>
  </si>
  <si>
    <t>120,545,414,409</t>
  </si>
  <si>
    <t>10,363.18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</si>
</sst>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J11" sqref="J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I13" sqref="I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UUjZE0dHNbFK3Jk7gi1QrCOGuPY=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PbDu2Qy3+lDoHt/VfblCZRfkkY0=</DigestValue>
    </Reference>
  </SignedInfo>
  <SignatureValue>RqW8DyVI+LxVhRq3J4YE9ralJYlOOap564dQ2qZkHRnEiMOHrUoJuG4pwBsVCLDGTelZvilKkLPM
nD7zhsUnaW/jvpr6NjcSCXfZjwW3nGXkGY51N2SgZF/vBiT3WQUxmJcpsO32sgYPP5Uyqzsap8Rq
ToR4EMdSXdCmKU0B7gU=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UvNtB7oJGvAS0Fto4JK3Igtovkg=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IL0LzpjcWF8Td7oXqr5MV0FEoQQ=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aGn2U7p0mW1/QcCgxzS0DEym/Pg=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Ko5ioY3V1UCl+PLG773kZBMuR1A=</DigestValue>
      </Reference>
      <Reference URI="/xl/worksheets/sheet2.xml?ContentType=application/vnd.openxmlformats-officedocument.spreadsheetml.worksheet+xml">
        <DigestMethod Algorithm="http://www.w3.org/2000/09/xmldsig#sha1"/>
        <DigestValue>OIOetr5OUE1hZnI0wnE51bjzyYQ=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2024-03-14T08:59:27Z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2024-03-14T08:59:27Z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QB9XGEsnIH5HkIUZD5H+bZL+/W3EaPHkcoghMC6n17Y=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HWe3tYv9yJgIhziDS7BPx5J/4al/ue3uEnwM5gj4ptw=</DigestValue>
    </Reference>
  </SignedInfo>
  <SignatureValue>FoGpa18jjv5f7CwzJB5Ibp41TiR25C4TFLnZUsY4M7LeROyyi7BsiA8ukszjUD3pPvB5YMe27/SS
TVkzjcYNePXZ7d+XoTFuq4uQBHzSmbCx63jeC90PBGk0PXC/AO4R/Gs8zs+xYo81Dz3umjDWLAHl
HQJvmsyw8G09sdd9diymPpb+fDI7hOgVcwUOc36t7toJb8n8IdtBp5NsszmqFsJ10dNWPa8yq582
HT/9xhe/7nO/pUXUlmEyNhbNVXBiVSx9a1t/DJhpWnvZiDrvTfIj150J27eRBfGDEvdHOkhB51Fx
UafS/O79ciA0rqyjIA6CPpyjd0WB1dhey5sVrQ==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w/7uJDNdtu3SzHQfpm6JGZsS2AkKjjzBvVQMZI3NsSg=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aTejmMShP6sTNQLIjMWo1pko1Ib+Os7SgoH59+ATSfs=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y8n2WLe42UaV2VcB9M7faAUBfWwTPzl67VyrQGp+spc=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W9VAU3jmRmRP3f93ey1oyoiUqKhXlssjbc8MDmIT87k=</DigestValue>
      </Reference>
      <Reference URI="/xl/worksheets/sheet2.xml?ContentType=application/vnd.openxmlformats-officedocument.spreadsheetml.worksheet+xml">
        <DigestMethod Algorithm="http://www.w3.org/2001/04/xmlenc#sha256"/>
        <DigestValue>S+BdxZnxTqazJ7Yb1Gz0XXIy+WitE/nn8SK9kglu5YM=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2024-03-14T10:26:36Z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2024-03-14T10:26:36Z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2024-03-14T08:37:31Z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