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14\"/>
    </mc:Choice>
  </mc:AlternateContent>
  <bookViews>
    <workbookView xWindow="0" yWindow="0" windowWidth="19365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<sst xmlns="http://schemas.openxmlformats.org/spreadsheetml/2006/main" count="171" uniqueCount="86">
  <si>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</si>
  <si>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</si>
  <si>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</si>
  <si>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</si>
  <si>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</si>
  <si>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</si>
  <si>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</si>
  <si>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</si>
  <si>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</si>
  <si>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</si>
  <si>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</si>
  <si>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</si>
  <si>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</si>
  <si>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</si>
  <si>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</si>
  <si>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</si>
  <si>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</si>
  <si>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</si>
  <si>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</si>
  <si>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</si>
  <si>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</si>
  <si>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</si>
  <si>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</si>
  <si>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</si>
  <si>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</si>
  <si>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</si>
  <si>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</si>
  <si>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</si>
  <si>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</si>
  <si>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</si>
  <si>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</si>
  <si>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</si>
  <si>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</si>
  <si>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</si>
  <si>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</si>
  <si>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</si>
  <si>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</si>
  <si>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</si>
  <si>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</si>
  <si>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</si>
  <si>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</si>
  <si>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</si>
  <si>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</si>
  <si>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</si>
  <si>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</si>
  <si>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</si>
  <si>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</si>
  <si>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</si>
  <si>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</si>
  <si>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</si>
  <si>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</si>
  <si>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</si>
  <si>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</si>
  <si>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</si>
  <si>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</si>
  <si>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</si>
  <si>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</si>
  <si>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</si>
  <si>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</si>
  <si>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</si>
  <si>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</si>
  <si>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</si>
  <si>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</si>
  <si>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</si>
  <si>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</si>
  <si>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</si>
  <si>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</si>
  <si>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</si>
  <si>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</si>
  <si>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</si>
  <si>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</si>
  <si>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</si>
  <si>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</si>
  <si>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</si>
  <si>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</si>
  <si>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</si>
  <si>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</si>
  <si>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</si>
  <si>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</si>
  <si>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</si>
  <si>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</si>
  <si>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</si>
  <si>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</si>
  <si>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</si>
  <si>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120,545,414,409</t>
  </si>
  <si>
    <t>10,363.18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</si>
</sst>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45365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J17" sqref="J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120679912557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5">
        <v>10361.01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r6p7nelg0jBook+1l3hTHcfLBKA=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rdlsRvd7SuFitTtwzoxcUdJ3qQM=</DigestValue>
    </Reference>
  </SignedInfo>
  <SignatureValue>ZAuerapN5t4xe+MA6Jnc8VvrzDko56SG4+c7/FwX3OuC/qmL51QIfjtdj6xOjszq2RdBwZIZqLAg
zCdBU2L47PDMglU1BO/DIDYsyKE08xiTv8m/E3hzj5KnA1b8rZQglHzZn232H8ga69SnkuqZPD7A
f6x5dAWjz02tWv5nbhU=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zqEeotOlCV9YHtqEm358zCjjD7o=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RCDayBmPiIXc2NqnftvMheT3wOI=</DigestValue>
      </Reference>
      <Reference URI="/xl/styles.xml?ContentType=application/vnd.openxmlformats-officedocument.spreadsheetml.styles+xml">
        <DigestMethod Algorithm="http://www.w3.org/2000/09/xmldsig#sha1"/>
        <DigestValue>Ebpt2tIAuA01hc0SCJqxRpw627A=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Q5cUPH+jmqmP7INnBCeFr1Y7Dts=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KIS+jXcLH52iESAAt1t+MHW6VvA=</DigestValue>
      </Reference>
      <Reference URI="/xl/worksheets/sheet2.xml?ContentType=application/vnd.openxmlformats-officedocument.spreadsheetml.worksheet+xml">
        <DigestMethod Algorithm="http://www.w3.org/2000/09/xmldsig#sha1"/>
        <DigestValue>SqvMwPVFo7YIU0JVG7xOjg0ePIU=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2024-03-15T07:38:18Z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2024-03-15T07:38:18Z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b79kQPitMlLEx3U3uAnaf+CD4hg2HmXEVonQfOSWvlE=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YA5i0d8QxSVDlV2zHHaPcvHIOdmElCQIqwR6xK5+SQU=</DigestValue>
    </Reference>
  </SignedInfo>
  <SignatureValue>kbnBU+Fv/XJp0QwnfoeDaqc7Z2W1LZbtjSWqMgNyMvwbQ/uVWC1ZOBEmK2jo6zuzWCnujbfe+Sya
MXVD8vZLpGc3npa+/xNwcAbGHkEuZ7ACbZWeaK91LZST6ZTkkWxF1vHtAtL6ODbDkXqNQgVFAeYd
0V9GG0+PUI/tN4wPncLcuocDmBpV4iHWm916LYdM1/LvxrUIWopMuAkq+IWeembs+uH6oAg8T8TL
2IoXRUSy/Iy/q8lYy0JdY/srUo04hybj3MPOvJC+cZkDgAcf4gERLjoYG078yF8QO8/RixEsKcer
8VZrqqbvkDlRjiYwLWFuey7CL0UgXpXw92LbPQ==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2vZAFvXEWZDCO2LcEWf/zaDAb/dxilfO/5D4ARLi7Fw=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SQNISdUnqksoYZa7SGDI6P7XJX4hoVqW2iQ1G1MCfIc=</DigestValue>
      </Reference>
      <Reference URI="/xl/styles.xml?ContentType=application/vnd.openxmlformats-officedocument.spreadsheetml.styles+xml">
        <DigestMethod Algorithm="http://www.w3.org/2001/04/xmlenc#sha256"/>
        <DigestValue>EuznbPkXchQlBpJzMZW4Cg6ch6Cinh9uaLLOqO9qBCU=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a1Or89cNyYWvSeEaT7ueYmcnvqfHHY6wHPYwi8FI7TE=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w1XBqhp9KHgEPUTaiZZBQf8DgO2PDc2kzHDl9d73WjM=</DigestValue>
      </Reference>
      <Reference URI="/xl/worksheets/sheet2.xml?ContentType=application/vnd.openxmlformats-officedocument.spreadsheetml.worksheet+xml">
        <DigestMethod Algorithm="http://www.w3.org/2001/04/xmlenc#sha256"/>
        <DigestValue>Cn0YFb6mEdZn4s1ZdNNUlOOTTm3lZ8ea9CSxROJ9Wpo=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2024-03-15T08:16:25Z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2024-03-15T08:16:25Z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2024-03-15T03:23:45Z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