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17\"/>
    </mc:Choice>
  </mc:AlternateContent>
  <bookViews>
    <workbookView xWindow="0" yWindow="0" windowWidth="23040" windowHeight="8208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<sst xmlns="http://schemas.openxmlformats.org/spreadsheetml/2006/main" count="169" uniqueCount="84">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</sst>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45366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45368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18 tháng 3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G8" sqref="G8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124034334119</v>
      </c>
      <c r="D3" s="11">
        <v>120679912557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10364.51</v>
      </c>
      <c r="D5" s="20">
        <v>10361.01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oSjnG61Rd++Z6RVKx6LIU5gdZUA=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j2UNjKbKGyW0qN/8yjbQ9QsYpJs=</DigestValue>
    </Reference>
  </SignedInfo>
  <SignatureValue>DK9F5qYl1FfUsZL+4WYvGwxUwjhkAmVmaBwJjFpWvXvdLFeMcbMb2DIZ2aVcs7fLjUpdzzvUITo6
QYL1D0yfk+M+Ywz7Mm7ZXIZkhNrjYFpvARTUwwZoDYgBPeu2B+KPsQQ0MuVWz8HNHuWlVD/YhRM9
9AmDbXcVPjHj0+JrzoQ=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SrGJJ8dGqwQmW2ip9oCt/ULyDWg=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ovqhnlOVo1SX0hWP13E976rqZmU=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5wpP3PqX92d9nUs9TQRTbSfw9fk=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VvMIDrX7Lcxsv3eoIxZiTIE49y0=</DigestValue>
      </Reference>
      <Reference URI="/xl/worksheets/sheet2.xml?ContentType=application/vnd.openxmlformats-officedocument.spreadsheetml.worksheet+xml">
        <DigestMethod Algorithm="http://www.w3.org/2000/09/xmldsig#sha1"/>
        <DigestValue>t8zm+HmW9OGmllhjgqv1JppVHRQ=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2024-03-18T07:33:26Z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2024-03-18T07:33:26Z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Hrwt1KsBt6eaqTSJcra/R1sww+/ERin65xKEsCPO9BU=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J6QuEi3D3XKKhdb1efzDoLSNgtKlOBqyyDl7bBtNcxs=</DigestValue>
    </Reference>
  </SignedInfo>
  <SignatureValue>fuIxtIKBA4bdx1kcWBtclZ5TbpTSOzwE8P8y198Y+uxAALg/m6y2L4GK/tKhf4sQehMPkQU7dWEU
FGW/SR5uSADTBWwsU1SDNvHtS3KPrR97XVqzss26LvdLKDb+BPDXxUg4gnM4CM2s6lqMv8YAzHzx
qelFHvMy9gskZYjpZlBN63Gx4bffpQQ6+zfakLd5iy1XJ1de47kM1xpDXry7R8YmYRDr3E7JgUsM
SUJgUy8vqhXClmfWWTrJOnJBkf84K/EpRphtu97BniDV2SuBH4snF1F5a1GpQvMot4iUQ7fxWrlC
LWLrPW8AUAkdxpcQwsG3tTNyiw/tqfyLReWQyQ==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b16p9vWxVKUPHlzUdYHKdcoICsiHU397TFNLdZatYzI=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J5o/DGaEEtG1q1r6PazsQg+4qxzH3wvBmN/9x5atBJI=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Dot+ETZROZSxmLl02smziUEYpMLRDUnKrPS0FsP6TSQ=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uLqSCrEUXtmcD/ZhCT5bVHZxcQ4ZXP1w+cXRyh30Bo0=</DigestValue>
      </Reference>
      <Reference URI="/xl/worksheets/sheet2.xml?ContentType=application/vnd.openxmlformats-officedocument.spreadsheetml.worksheet+xml">
        <DigestMethod Algorithm="http://www.w3.org/2001/04/xmlenc#sha256"/>
        <DigestValue>YDwssJIXxaMRqBqi7bej/CIAi2ICKS/hNAlDo0V/tDU=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2024-03-18T08:48:34Z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2024-03-18T08:48:34Z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2024-03-18T02:34:32Z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