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19\"/>
    </mc:Choice>
  </mc:AlternateContent>
  <bookViews>
    <workbookView xWindow="0" yWindow="0" windowWidth="23040" windowHeight="8208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<sst xmlns="http://schemas.openxmlformats.org/spreadsheetml/2006/main" count="169" uniqueCount="84">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</sst>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45370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45370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3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123648856414</v>
      </c>
      <c r="D3" s="11">
        <v>124369358910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10370.07</v>
      </c>
      <c r="D5" s="20">
        <v>10369.280000000001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uzcE3NyZm41ANkNASud37iqQIlA=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SOClhiRimT/ZgaEWNjb4GQ/57AQ=</DigestValue>
    </Reference>
  </SignedInfo>
  <SignatureValue>NulQhDxNZUNJWa9bhW5zPGv3KWqER6p1bGYKAIytfT+i8q4Rm1B6Xmu1+7EuyhFWz2mxReXE0opM
PdHBvlzOBMMLY0wb3+5dmOW2pbJU1IDcCqC2gLGNUkqW9aTb+26IpMvxw+8ExD6CKZ/ToEQIAYGL
xYUGgMznmk8TWXDEwsM=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ovqhnlOVo1SX0hWP13E976rqZmU=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WIl5lAhARTCHZnaJR5rPCYGhkL8=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/u5IigqOfDzRrLqNizjwwgoNXg4=</DigestValue>
      </Reference>
      <Reference URI="/xl/worksheets/sheet2.xml?ContentType=application/vnd.openxmlformats-officedocument.spreadsheetml.worksheet+xml">
        <DigestMethod Algorithm="http://www.w3.org/2000/09/xmldsig#sha1"/>
        <DigestValue>pGZ8aSBRbm/f7UqYEdk6emm/7YI=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2024-03-20T07:12:14Z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2024-03-20T07:12:14Z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iTIy+qrfifpdqDE3w+9Zdj0CXsohisAT1xB5a2lw1pc=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lgXr6D6pOgGaGscUnYSugH7ReXcj4NGUxFle8xbWL64=</DigestValue>
    </Reference>
  </SignedInfo>
  <SignatureValue>ZeXGSeThpokqsU2VjnjzJ8HZqiKPWIAQVH4HM2DWnNiiTBvywopV1ntK934C9F7p1UBAN5Zbtd/K
sF/FIob0kehDrTGPv2hRLBZMgyFqbmMjX4vLDH4v5ihBVEl2jnfMR/S324QMUBu96IWfuYEhF1cp
52pbu0fHKClX5BRQIe6fHX9vxoKppL+HxGUGMoyo2SK7JZZrQ/yDQyQ6fFfsZmkggdDVFsCLTLgK
C8wOcpyEV1NpsBS77UeKZPa7bbHGJNCaq5lHHo4CRlxR/+l/4ORyfX+VOR6xXXlQiMFFhNGr5BLS
gQxSdvZFGWuytHS+U1xABA7eLCadcfqyZopyzg==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J5o/DGaEEtG1q1r6PazsQg+4qxzH3wvBmN/9x5atBJI=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V2UirUtv6RpTS+LQu8EfCf7za9S/J9f4xk9K5EW03eM=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9fZi/TbfRJpxGwxPNIVwRZuCl/WhVmYZ/cmysl+HTcg=</DigestValue>
      </Reference>
      <Reference URI="/xl/worksheets/sheet2.xml?ContentType=application/vnd.openxmlformats-officedocument.spreadsheetml.worksheet+xml">
        <DigestMethod Algorithm="http://www.w3.org/2001/04/xmlenc#sha256"/>
        <DigestValue>LrJ+nCjKte3q6vQ2daApw5tRklTRafHOWtuQInZ6duM=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2024-03-20T09:10:53Z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2024-03-20T09:10:53Z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2024-03-20T01:25:50Z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