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20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<sst xmlns="http://schemas.openxmlformats.org/spreadsheetml/2006/main" count="169" uniqueCount="84">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</sst>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45371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45371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3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123699196115</v>
      </c>
      <c r="D3" s="11">
        <v>123648856414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10371.99</v>
      </c>
      <c r="D5" s="20">
        <v>10370.07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3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j3HNBSGMZRegWZ5Q8yLZjHpEgw0=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wgAIMPnmzs5cqVW6qAJmiO0EhVo=</DigestValue>
    </Reference>
  </SignedInfo>
  <SignatureValue>pMT22U4ZYgofDAl8cEdKQ5XLDojw+nNpZehJ5iAkFuclQVVr34L4M1RAEz1jLfyhKs1r44vMqejt
W3l45Zv2w1cyqejx/QCmfVb/9VY5fr9HGXRvPttA9Ud9XiUvcqxH7/TfUNlYA5ipICVaEUwaWdV5
Oh4oDar1O5CUmij6D8A=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gnEBKa9tAXGcuOd7JHkKd5r7G4w=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HfeQ5UKVLV3PZ9CnvUbuO0TJHVM=</DigestValue>
      </Reference>
      <Reference URI="/xl/worksheets/sheet2.xml?ContentType=application/vnd.openxmlformats-officedocument.spreadsheetml.worksheet+xml">
        <DigestMethod Algorithm="http://www.w3.org/2000/09/xmldsig#sha1"/>
        <DigestValue>DltplB+aLAOr4XV0tCHGy5XVN+M=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2024-03-21T07:50:20Z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2024-03-21T07:50:20Z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Efq++R9nfqMC+wtYh5vpeTeDy5Cc7pK9s2zasF0mht0=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9jQbBcSM/VP63EyhMUjl4E/38nmuoXtEuSNzgp8TN7U=</DigestValue>
    </Reference>
  </SignedInfo>
  <SignatureValue>nu9MByk9arUSiqOHpt0nW2GZAj89hnjFYy+o7aQ0MkyWn9lFph0q751kqKr/AzKakb/jZ8UXZQBx
2EswbnlsZ0u/aunORdUAOh/Wt84C6+R91pp/lyX7t1sRuDDgmtrHJCbnADDGEhkgE9j+Uh6gUbgL
zXR1ZpELeMQWsXjC1fwhJJ70TIiNAtQEd5+/LHINxHbU8YoUK7DtHWONbRDjmuGZMQqaT+IP+t9Q
KA5JS+zN4qpirNIs2vUvoeWqKL2x9IxhorzZdhMrUMks+zsW1/dxI2o4Vf57JeCelkO9tdz9gqRL
UVMd9jx2dB3Z1TCyx7L7lPI7uBnokjaZHduDDA==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YYx8t8FgRA3igURykX7doVCc9KwYuXrBqRK60yDmIxA=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hAi50FusXTvAmP3ZdipiAOTy8AgQijybcGNOXkyVT74=</DigestValue>
      </Reference>
      <Reference URI="/xl/worksheets/sheet2.xml?ContentType=application/vnd.openxmlformats-officedocument.spreadsheetml.worksheet+xml">
        <DigestMethod Algorithm="http://www.w3.org/2001/04/xmlenc#sha256"/>
        <DigestValue>P9DcmsrRAaX8whIH7u/NImutTzw7AbZRdhHs1gVbSN0=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2024-03-22T02:09:45Z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2024-03-22T02:09:45Z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2024-03-21T02:14:46Z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