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3.21\"/>
    </mc:Choice>
  </mc:AlternateContent>
  <bookViews>
    <workbookView xWindow="0" yWindow="0" windowWidth="23040" windowHeight="907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<sst xmlns="http://schemas.openxmlformats.org/spreadsheetml/2006/main" count="169" uniqueCount="84">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</sst>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4" fontId="15" fillId="3" borderId="2" xfId="3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45372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45372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22 tháng 3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>
        <v>124098365719</v>
      </c>
      <c r="D3" s="11">
        <v>123699196115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>
        <v>10373</v>
      </c>
      <c r="D5" s="20">
        <v>10371.99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/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HWTO6CwMRkTSTT4qBMg3i28LyLA=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I/Qmk4Nt34SNE98oD1zThrACN4c=</DigestValue>
    </Reference>
  </SignedInfo>
  <SignatureValue>QOVuoBGqr/HSg87+ZOWrxbiDNHJsE2Gkb+HaTS5O2adKLHfOcyksqhX/RWCrktuD0jYRb42RRIyr
FENKYPXt9cq4zMXOYecQLNES8i4zVwen8CFX1giZZMRKfeCdgjsVdp5kmbFoOnazFCwPhgFknDsj
i/Roo0uFRzSj1Rpf/4Q=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P/TKIJWonEasTBDzfHSl62TFjPU=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ovqhnlOVo1SX0hWP13E976rqZmU=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adG43I1r0WEY0htkupn5fdf9m3Y=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FDwteDxLRBg9zDnn4IRhyEAuLnQ=</DigestValue>
      </Reference>
      <Reference URI="/xl/worksheets/sheet2.xml?ContentType=application/vnd.openxmlformats-officedocument.spreadsheetml.worksheet+xml">
        <DigestMethod Algorithm="http://www.w3.org/2000/09/xmldsig#sha1"/>
        <DigestValue>UG1jmTwFEMJl4roW2AsJd4pcAGU=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2024-03-22T04:09:31Z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2024-03-22T04:09:31Z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LVYSiYy/g4+W2KHoPIMUTmLea+7nxgleb0gkwxNRK8Q=</DigestValue>
    </Reference>
    <Reference Type="http://www.w3.org/2000/09/xmldsig#Object" URI="#idOfficeObject">
      <DigestMethod Algorithm="http://www.w3.org/2001/04/xmlenc#sha256"/>
      <DigestValue>jKfnejVnmFwIxxIr9pWfhSyDd1ytveKqdjzTRCHvzg0=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z4zIKihusapJBN5b00IxKGMEstE/6yHNueDezjEtwtQ=</DigestValue>
    </Reference>
  </SignedInfo>
  <SignatureValue>P/tfvhODYzlDv9BzW88//7+Y274cUGk7os4Q4YKe0DU/kXW6bAivOOqO09c7aUU1i7QxpewxCJFv
o3XKQOzh7LBFxDhxLdjXnLNVrgI1Uoo53G2dI/6aJdsG1zfTbC/pXL1g/tazHb7K9Zur6Zn/yyTk
unbSewMXmidR+ZK3cMnvF3WuEGDEVLrnUrkDjs9oyWVt340wm+uJmLxfOAhDDVjN8EIGduaCHEj+
67rfKQMRb+iYTYSliscjldrfFZgk17zn/D2j4CZEbZ6TisKYqcxbUsrOLsYw+F7dGJbapIyUaGjv
MyWBLiQr67hCnt9oJPty6G2r86ZcFcJZL4UhDw==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Iuj65OfKF7BIWN6Xg6BEiczCH9VZNz8hpIuAo2UaNVw=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J5o/DGaEEtG1q1r6PazsQg+4qxzH3wvBmN/9x5atBJI=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veNxKEX9lE7mG3aNLzwhxqw6f4S4dBTcUqnKQ+vLEUY=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dAC38YoktuHvjOlMtpn1Fg7G+Cddf5lYGYreDhU3Ukk=</DigestValue>
      </Reference>
      <Reference URI="/xl/worksheets/sheet2.xml?ContentType=application/vnd.openxmlformats-officedocument.spreadsheetml.worksheet+xml">
        <DigestMethod Algorithm="http://www.w3.org/2001/04/xmlenc#sha256"/>
        <DigestValue>Zg/AJEP21rZ3mqs5OLleU1sbVn1TCf6438mRbPm9+pA=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2024-03-22T07:35:03Z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2024-03-22T07:35:03Z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2024-03-22T01:48:02Z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