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<sst xmlns="http://schemas.openxmlformats.org/spreadsheetml/2006/main" count="169" uniqueCount="84">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</sst>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226061468532.23999</v>
      </c>
      <c r="D3" s="11">
        <v>225215079145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13718.15</v>
      </c>
      <c r="D5" s="12">
        <v>13714.98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102307493.433</v>
      </c>
      <c r="D8" s="19">
        <v>102283852.14359999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{'SheetId':'532945ab-6ee2-445c-968d-e7f02eb76aac','UId':'1f175759-6dcd-4ce2-a463-54620d3cec54','Col':3,'Row':3,'Format':'numberic','Value':'226061468532.24','TargetCode':''}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{'SheetId':'532945ab-6ee2-445c-968d-e7f02eb76aac','UId':'df63451e-4881-4f55-9d40-3ad3e6256289','Col':4,'Row':3,'Format':'numberic','Value':'225215079145','TargetCode':''}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{'SheetId':'532945ab-6ee2-445c-968d-e7f02eb76aac','UId':'8922bb11-1c36-45a2-b95e-d93a0bfb38a0','Col':3,'Row':5,'Format':'numberic','Value':'13718.15','TargetCode':''}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{'SheetId':'532945ab-6ee2-445c-968d-e7f02eb76aac','UId':'0386b55c-340a-4ccd-b981-23c5ede5d6b8','Col':4,'Row':5,'Format':'numberic','Value':'13714.98','TargetCode':''}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{'SheetId':'532945ab-6ee2-445c-968d-e7f02eb76aac','UId':'dc373327-812c-4574-a89b-45e7962c83f9','Col':3,'Row':8,'Format':'numberic','Value':'102307493.433','TargetCode':''}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{'SheetId':'532945ab-6ee2-445c-968d-e7f02eb76aac','UId':'61429e25-1f7f-4225-afcd-4f77120fa043','Col':4,'Row':8,'Format':'numberic','Value':'102283852.1436','TargetCode':''}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gDlgEo7Vo5GYvIJG44IcoxEqcq4=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wOXZDoWgW0OLWSPtWiaWDSy3Ivg=</DigestValue>
    </Reference>
  </SignedInfo>
  <SignatureValue>wHyHzG2CjbSOb2LOrd9xi8/CaJyuywjm+nUJ+BUJYwZwq1j4jkNN/rR1Tm96Y1Q3TsHpLntBIS9O
suA+9IFB1V8dnKKMNBwOzDqwJwe1p1yT1TGTcd+wZJnw2Bvm/LpocTbSc6nLtFBSaQhWNUms3DuV
xHyvvYZ+mHAgQUg0Pv0=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FBkrVkgjExDGwvDrAnABVb0x5mE=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2HWBB3EZE+xoGGoTaWxEz9pQ8m4=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oN75H/qdsN7liCEWPHEfkiEcPa0=</DigestValue>
      </Reference>
      <Reference URI="/xl/worksheets/sheet2.xml?ContentType=application/vnd.openxmlformats-officedocument.spreadsheetml.worksheet+xml">
        <DigestMethod Algorithm="http://www.w3.org/2000/09/xmldsig#sha1"/>
        <DigestValue>KaYpMIp5I5+bjAlinorA2630XW0=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z0xzZe+DjSNetHjTroMiB4kE3GU=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2024-03-01T04:05:51Z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2024-03-01T04:05:51Z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PwJYDA8Hw0hTeWFFCdaVLLB72Yn4XyKY82pKpGdyPbo=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RWTJcput30Rncx+EP1nJQTbSJTgI9CzyAfuR/ZLcx7k=</DigestValue>
    </Reference>
  </SignedInfo>
  <SignatureValue>F7Yyyom8WJWDQm394UWyYBm4Ugu+hCP+R2oz9TMm3WKU9s3B44Y8IggFaYdWCBJgM1ajdL3PCBMX
iwkVzBm9TJgk37viN94chtpxlXpan46JGQq98BNNue1M7Ahnu6lROI1OwjbDdE4/yfGNn2qkPSt3
OA1Kl+gczErt3ts4DZD2pKTUcoeGdgVw8HrolrxebfmeB0WPCs+qYBJ7DuiWYyx78sAtk99y7Uua
aBUGPFshzDkb6ShVaJ3z2vVExVuMeQLffiCxoojq/MbPQq3rl5Ky6FhGcvZMnL4AnELBTeK1gVd3
BV96meSqNT+cEhDoNZ9Bf6JphzyUtLbY3hllnw==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HQc2LbPyCX1gp0eE52itpd/8z6jKn1dm9KS8pxBJ3Fo=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DhykDs6MnUU74ZIT+ASBt0oMo0RHxgeI4S0u6SIhmHY=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k5Zb7PFDmJ7gcyAJRzbmUtBPiJTipb1hUB3RXCMzpB0=</DigestValue>
      </Reference>
      <Reference URI="/xl/worksheets/sheet2.xml?ContentType=application/vnd.openxmlformats-officedocument.spreadsheetml.worksheet+xml">
        <DigestMethod Algorithm="http://www.w3.org/2001/04/xmlenc#sha256"/>
        <DigestValue>lFzE+JBIJmFbZPwFdV9i5NbldidOzJiQ9TPIAefQwb4=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SrjqU2ljo9CVZON+JimruTWeBFowKfXdEOqI6aDYRyw=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2024-03-01T09:40:49Z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2024-03-01T09:40:49Z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2024-03-01T03:50:46Z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