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03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<sst xmlns="http://schemas.openxmlformats.org/spreadsheetml/2006/main" count="169" uniqueCount="84">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</sst>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45352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45354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4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7" sqref="C7:C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228296528397</v>
      </c>
      <c r="D3" s="11">
        <v>226061468532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13725.44</v>
      </c>
      <c r="D5" s="12">
        <v>13718.15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102361860.9408</v>
      </c>
      <c r="D8" s="19">
        <v>102307493.433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5.0000000000000001E-4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{'SheetId':'532945ab-6ee2-445c-968d-e7f02eb76aac','UId':'1f175759-6dcd-4ce2-a463-54620d3cec54','Col':3,'Row':3,'Format':'numberic','Value':'228296528397','TargetCode':''}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{'SheetId':'532945ab-6ee2-445c-968d-e7f02eb76aac','UId':'df63451e-4881-4f55-9d40-3ad3e6256289','Col':4,'Row':3,'Format':'numberic','Value':'226061468532','TargetCode':''}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{'SheetId':'532945ab-6ee2-445c-968d-e7f02eb76aac','UId':'8922bb11-1c36-45a2-b95e-d93a0bfb38a0','Col':3,'Row':5,'Format':'numberic','Value':'13725.44','TargetCode':''}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{'SheetId':'532945ab-6ee2-445c-968d-e7f02eb76aac','UId':'0386b55c-340a-4ccd-b981-23c5ede5d6b8','Col':4,'Row':5,'Format':'numberic','Value':'13718.15','TargetCode':''}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{'SheetId':'532945ab-6ee2-445c-968d-e7f02eb76aac','UId':'dc373327-812c-4574-a89b-45e7962c83f9','Col':3,'Row':8,'Format':'numberic','Value':'102361860.9408','TargetCode':''}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{'SheetId':'532945ab-6ee2-445c-968d-e7f02eb76aac','UId':'61429e25-1f7f-4225-afcd-4f77120fa043','Col':4,'Row':8,'Format':'numberic','Value':'102307493.433','TargetCode':''}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DIC7LAYvdl01xQB12oKVVm7XtdU=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FjnT7ve0+5R8OkPco/IHe/5eg3s=</DigestValue>
    </Reference>
  </SignedInfo>
  <SignatureValue>s213xMsaQOUFh/UcGIUoEdgPIpNQ/qul7JtVuueP2r+/sRDCUDQVlCDBic139i1dmkPs3GZZjtuK
ltZYmPzdKMsuKHlkeH8vEyb5L2T5A5vel9boxx8GglC7K2tkdfJ14ubBcA0BBwOr5NJc0mEO6K9J
Z27/S3VToTOF2bM2fcc=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w0cNUTb/bw4liqp6FYr5FZgrf4k=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3Pj2lQ6/0Bs++hvjOOzUlTHhCQk=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kGxDcSKI1RGvkzUoC2TiS2TRZbE=</DigestValue>
      </Reference>
      <Reference URI="/xl/worksheets/sheet2.xml?ContentType=application/vnd.openxmlformats-officedocument.spreadsheetml.worksheet+xml">
        <DigestMethod Algorithm="http://www.w3.org/2000/09/xmldsig#sha1"/>
        <DigestValue>6MJFcb32Kfa8/c5hv+xCS1f/lqo=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8FlVMGXf3QObnPrZWrgmgJAgH5k=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2024-03-04T08:26:04Z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2024-03-04T08:26:04Z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W4ELSL08eoTJR8LHRY/gB7DAe92uYDZO6voA9Gl9xqY=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fWphhcpxIM/ox2TbZ4VA6XTVgrKlfOcN77YiRFsWCIc=</DigestValue>
    </Reference>
  </SignedInfo>
  <SignatureValue>RDxTU85VAc2C8pHsGPtSet8pX7OtWDKyxYaKXSP4wLLq0hDoVyjSgFHlkVSz2l9dRE9YRL9TKGVi
8akbvF06yjZqnpWTA/qbpcunetKDTYpHxZbtqGnTVW+akm0ZsQctrN6ym+Ai6Svza4X31emNB6vw
xW1sso/oSwvc24hRqYvpFGwFs1ryVMEfzom7u3qaCeA4wzTFx60aUE1Dr9jmL0KC6DYRbcGu14SR
ykJdKfarb3Gr2/e274uzCy/b4dsTrR7U/jTxAY/QABeJVIW8U4QCbiH12bFGfeV6ZASjKeztvcee
WQpSDauZHT1YhWXbgyjkcmRf1YcrQObcRZgxVQ==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rGD9nNIGiPOG6Cxtl97RGE9VBvzm8GAEKzMawbXg16Y=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QXdaXGitQJahob5tlIm0oy7fTCaK9va2qTgHPqN7te0=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D4xMCjLe9XTGRw0rMnaaPawRBAtGaBdlH8HeVp7238M=</DigestValue>
      </Reference>
      <Reference URI="/xl/worksheets/sheet2.xml?ContentType=application/vnd.openxmlformats-officedocument.spreadsheetml.worksheet+xml">
        <DigestMethod Algorithm="http://www.w3.org/2001/04/xmlenc#sha256"/>
        <DigestValue>hmkQD29yW4ca9yloeBdbTCDNnbxoKK92/R09djkD574=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cMvSEvBeiOJZxMbIYr7ZqIr6LMGK5iO8ABn/Oz9jOLE=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2024-03-04T10:57:44Z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2024-03-04T10:57:44Z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2024-03-04T03:40:44Z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