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3.04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<sst xmlns="http://schemas.openxmlformats.org/spreadsheetml/2006/main" count="169" uniqueCount="84">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</sst>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B31" sqref="B31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45355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45355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5 tháng 3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21" sqref="C21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229583424299</v>
      </c>
      <c r="D3" s="11">
        <v>228296528397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13727.19</v>
      </c>
      <c r="D5" s="12">
        <v>13725.44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5" ht="15" customHeight="1" x14ac:dyDescent="0.25">
      <c r="A8" s="4" t="s">
        <v>38</v>
      </c>
      <c r="B8" s="4" t="s">
        <v>39</v>
      </c>
      <c r="C8" s="19">
        <v>102374912.1258</v>
      </c>
      <c r="D8" s="19">
        <v>102361860.9408</v>
      </c>
      <c r="E8" s="21"/>
    </row>
    <row r="9" spans="1:5" ht="15" customHeight="1" x14ac:dyDescent="0.25">
      <c r="A9" s="4" t="s">
        <v>40</v>
      </c>
      <c r="B9" s="4" t="s">
        <v>41</v>
      </c>
      <c r="C9" s="10">
        <v>4.0000000000000002E-4</v>
      </c>
      <c r="D9" s="10">
        <v>4.0000000000000002E-4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{'SheetId':'532945ab-6ee2-445c-968d-e7f02eb76aac','UId':'1f175759-6dcd-4ce2-a463-54620d3cec54','Col':3,'Row':3,'Format':'numberic','Value':'229583424299','TargetCode':''}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{'SheetId':'532945ab-6ee2-445c-968d-e7f02eb76aac','UId':'df63451e-4881-4f55-9d40-3ad3e6256289','Col':4,'Row':3,'Format':'numberic','Value':'228296528397','TargetCode':''}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{'SheetId':'532945ab-6ee2-445c-968d-e7f02eb76aac','UId':'8922bb11-1c36-45a2-b95e-d93a0bfb38a0','Col':3,'Row':5,'Format':'numberic','Value':'13727.19','TargetCode':''}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{'SheetId':'532945ab-6ee2-445c-968d-e7f02eb76aac','UId':'0386b55c-340a-4ccd-b981-23c5ede5d6b8','Col':4,'Row':5,'Format':'numberic','Value':'13725.44','TargetCode':''}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{'SheetId':'532945ab-6ee2-445c-968d-e7f02eb76aac','UId':'dc373327-812c-4574-a89b-45e7962c83f9','Col':3,'Row':8,'Format':'numberic','Value':'102374912.1258','TargetCode':''}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{'SheetId':'532945ab-6ee2-445c-968d-e7f02eb76aac','UId':'61429e25-1f7f-4225-afcd-4f77120fa043','Col':4,'Row':8,'Format':'numberic','Value':'102361860.9408','TargetCode':''}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M00k56gsPHrle3eP3xAmgMNtmIY=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PwPV3EDPTFSnJIv0sKw8wza28bE=</DigestValue>
    </Reference>
  </SignedInfo>
  <SignatureValue>wGzHDeIX+SVKPhvjkpG0xAVXDkgiD7DITML+y9pqPCd1Q1OWvllU2NDy0imqwZytIDU9CO9Fp5vu
/jWRfu2roQOMG1tjJYXmf0dkV+gyTkDY1F3Du0RvHyVT0XKJtpztBGHmMhD3cBcVQwvURNEClbVE
FzzN5i9tVAHkQRcWVrI=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nWu2/omYZNxDMJEecvg7SMl3hVk=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d4Fumlihgu12yuoaJ8N7FyPOYaY=</DigestValue>
      </Reference>
      <Reference URI="/xl/worksheets/sheet2.xml?ContentType=application/vnd.openxmlformats-officedocument.spreadsheetml.worksheet+xml">
        <DigestMethod Algorithm="http://www.w3.org/2000/09/xmldsig#sha1"/>
        <DigestValue>1IYvIZacqufnXASM6kW/FnQeYQA=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zI2eQt7zpPTmxuqlS6Ll+HHOubE=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2024-03-05T07:10:14Z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2024-03-05T07:10:14Z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mR8nV1V8fn0dpB6Ges18OR4HQ2+TQZjsoznSDyZX55A=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pTL0dl4GE6DjBF7RF2oeSWVrfzl9F3THrm2AqiHS6Zk=</DigestValue>
    </Reference>
  </SignedInfo>
  <SignatureValue>rWWl0g3e8w/7NYcNm+ThT1i1ZHpeBF5tVkGpZEf3lI7W/vCzjSTGiDg2NOqv4mVjUTHz/7NO4ywZ
K8dyFsXFDZjiITtovsqxBdT2Xc+F3uRHkcl2F1uYNGlEKueXMr60MidmBuQ+fN3T09yfgPqIwwzm
UrbiW0Hyxe4LAMcPp2nKrGGFY7cb0x7zMwBxS5A1TkEZC59UysBDBjsjW3RF97eKF6dlfcJ1Xhrz
eQDiOQM5pAjze0mwo/DJHJogmqtkkihAVTSk69UhVUIHY2cbC23I5qcJEOww6DCLTIatkRFrbZ9J
XSBS6veTY5W6UHM5uITqrbHDbggYtBtpuSkvzg==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p1Ww90+5/hcTBDFjrYL0YPXfkuE4B0jSxhrMsNc7GZg=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v1K53x/dTVdZ9k1kMrmgAnYAv3PNJ8XK0cbA8zPtTjw=</DigestValue>
      </Reference>
      <Reference URI="/xl/worksheets/sheet2.xml?ContentType=application/vnd.openxmlformats-officedocument.spreadsheetml.worksheet+xml">
        <DigestMethod Algorithm="http://www.w3.org/2001/04/xmlenc#sha256"/>
        <DigestValue>p1qmlLc8oK3q3xQUXFBjjeiT0+OSTyM6WuYCw/uWg6E=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pBsyW/0XdMht2mtM15CWYLHBO1PJEUM3Mh4KD9JERoQ=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2024-03-05T09:43:48Z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2024-03-05T09:43:48Z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2024-03-05T07:09:59Z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