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05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<sst xmlns="http://schemas.openxmlformats.org/spreadsheetml/2006/main" count="169" uniqueCount="84">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</sst>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231227597842</v>
      </c>
      <c r="D3" s="11">
        <v>229583424299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13730.15</v>
      </c>
      <c r="D5" s="12">
        <v>13727.19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102396987.27299999</v>
      </c>
      <c r="D8" s="19">
        <v>102374912.1258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{'SheetId':'532945ab-6ee2-445c-968d-e7f02eb76aac','UId':'1f175759-6dcd-4ce2-a463-54620d3cec54','Col':3,'Row':3,'Format':'numberic','Value':'231227597842','TargetCode':''}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{'SheetId':'532945ab-6ee2-445c-968d-e7f02eb76aac','UId':'df63451e-4881-4f55-9d40-3ad3e6256289','Col':4,'Row':3,'Format':'numberic','Value':'229583424299','TargetCode':''}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{'SheetId':'532945ab-6ee2-445c-968d-e7f02eb76aac','UId':'8922bb11-1c36-45a2-b95e-d93a0bfb38a0','Col':3,'Row':5,'Format':'numberic','Value':'13730.15','TargetCode':''}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{'SheetId':'532945ab-6ee2-445c-968d-e7f02eb76aac','UId':'0386b55c-340a-4ccd-b981-23c5ede5d6b8','Col':4,'Row':5,'Format':'numberic','Value':'13727.19','TargetCode':''}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{'SheetId':'532945ab-6ee2-445c-968d-e7f02eb76aac','UId':'dc373327-812c-4574-a89b-45e7962c83f9','Col':3,'Row':8,'Format':'numberic','Value':'102396987.273','TargetCode':''}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{'SheetId':'532945ab-6ee2-445c-968d-e7f02eb76aac','UId':'61429e25-1f7f-4225-afcd-4f77120fa043','Col':4,'Row':8,'Format':'numberic','Value':'102374912.1258','TargetCode':''}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qPIB2ifzOLZ8+3Sm0e7/xNQ/jPI=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rZXzGXfZh+5ASfmw/lLHkQmieDk=</DigestValue>
    </Reference>
  </SignedInfo>
  <SignatureValue>vJBxNJKlkjkLZ9BMRu9/LQjROuliAc3WGPuYLOwMQyMaF8zQcbYnewK+p5KPfrfTqrc6laZq1cY6
5zRNmykoLoIST5V68hZEcuCsvGHl72eJRTWpFizmi8rJMPUDU+kYHsNyBG8DawrEVEWxBh3DXDD9
KEr94t3dUvKqoFXcxDQ=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Qe+cunh3fY9jI2bH2qS0LqhAsOo=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tc8CNaReq/VaOMWnetDbZBG5ufk=</DigestValue>
      </Reference>
      <Reference URI="/xl/worksheets/sheet2.xml?ContentType=application/vnd.openxmlformats-officedocument.spreadsheetml.worksheet+xml">
        <DigestMethod Algorithm="http://www.w3.org/2000/09/xmldsig#sha1"/>
        <DigestValue>nuUnklBtmcZwO4Y69Vk0c180yuw=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vNk1nkgpHa7qXwWSAUtJPYg7lqw=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2024-03-06T07:30:44Z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2024-03-06T07:30:44Z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+IXiYVne82AgeUNWp344ywi+u22AP3vG/HuJd7WNX0I=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Il7uS+9uPwvMY3Z1Vc/XtsnZ2v7wRVRpJDIFvEURoJY=</DigestValue>
    </Reference>
  </SignedInfo>
  <SignatureValue>pqgPd0Na6DvYq5+gcyC63jDm2oJHKT3y3N1SmVaqHZ8/C+WlskzZuA97sS2CeCn0h7xN399qpPU1
VyHlHorPcS3TPLCmtQhcsxcI7PclPAudMzFozfPCkm+QzhP/VGukw50YKRY77uhWIbxDevd0YTkF
hzC1Uc8dN9X1c2lMAeJOViElh8VI5V5Ucq951h1OwdjIK0g4sqcuL8S85RHntr3dNZfBPt3v+Un1
+vMkenlWUlJRAOX64jhkE7os3z7r4sGFwQEekHWAx3d2MDFB1ZYPhJONcMn4zaaEsBNzQtL1GatN
AZRgMUgrUyni5gT8V6WPDlrVJjkqivg/g6LKgQ==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SzFSzTQ8ORoVC8VXxlM3wdFBJgrOt/qjfyd0C8FXPHk=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vflP8lJXNC8mcbfC5aD0DlsG5fOXLDKvuXK4JPu2m/M=</DigestValue>
      </Reference>
      <Reference URI="/xl/worksheets/sheet2.xml?ContentType=application/vnd.openxmlformats-officedocument.spreadsheetml.worksheet+xml">
        <DigestMethod Algorithm="http://www.w3.org/2001/04/xmlenc#sha256"/>
        <DigestValue>azmj8iojsz2yq2J9eWTgjd1vVny96hAABSpRqzeibO0=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xPCi4JoyfziYJwFJ4I371ncnjhNCs1kUFahFzw+o41c=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2024-03-06T08:01:47Z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2024-03-06T08:01:47Z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2024-03-06T07:30:41Z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