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07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<sst xmlns="http://schemas.openxmlformats.org/spreadsheetml/2006/main" count="169" uniqueCount="84">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</sst>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45358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45358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D7" sqref="D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233081622771</v>
      </c>
      <c r="D3" s="11">
        <v>231683508416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13728.11</v>
      </c>
      <c r="D5" s="12">
        <v>13732.61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102381773.3202</v>
      </c>
      <c r="D8" s="19">
        <v>102415333.51019999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{'SheetId':'532945ab-6ee2-445c-968d-e7f02eb76aac','UId':'1f175759-6dcd-4ce2-a463-54620d3cec54','Col':3,'Row':3,'Format':'numberic','Value':'233081622771','TargetCode':''}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{'SheetId':'532945ab-6ee2-445c-968d-e7f02eb76aac','UId':'df63451e-4881-4f55-9d40-3ad3e6256289','Col':4,'Row':3,'Format':'numberic','Value':'231683508416','TargetCode':''}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{'SheetId':'532945ab-6ee2-445c-968d-e7f02eb76aac','UId':'8922bb11-1c36-45a2-b95e-d93a0bfb38a0','Col':3,'Row':5,'Format':'numberic','Value':'13728.11','TargetCode':''}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{'SheetId':'532945ab-6ee2-445c-968d-e7f02eb76aac','UId':'0386b55c-340a-4ccd-b981-23c5ede5d6b8','Col':4,'Row':5,'Format':'numberic','Value':'13732.61','TargetCode':''}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{'SheetId':'532945ab-6ee2-445c-968d-e7f02eb76aac','UId':'dc373327-812c-4574-a89b-45e7962c83f9','Col':3,'Row':8,'Format':'numberic','Value':'102381773.3202','TargetCode':''}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{'SheetId':'532945ab-6ee2-445c-968d-e7f02eb76aac','UId':'61429e25-1f7f-4225-afcd-4f77120fa043','Col':4,'Row':8,'Format':'numberic','Value':'102415333.5102','TargetCode':''}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lYuJanYsiDxD8KDzKDLsn3pWZxc=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Gh2HN7uq4kIC7VgUEWudA7l4LL0=</DigestValue>
    </Reference>
  </SignedInfo>
  <SignatureValue>2OmZ01lfXXqKlV2ARImiIKYnlSLW4fqOmNIC7v83cxWNj81Lg/31yQ6lfWuSvmEImyWpMaO/avD5
CLI7fh8MK2naoy9GPCTKzthYT3djrGcZbY8zgNo5tN0njcosl7UmJXf9MGQCQXx7cOx9b+2XCYVe
WnuGqlmRYY+bsuu1k1o=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RYa3vxm8EPYOnhTRmEbyn+opTKQ=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c3cQUkXzjICgLyQ8a/HrAbOBFfk=</DigestValue>
      </Reference>
      <Reference URI="/xl/worksheets/sheet2.xml?ContentType=application/vnd.openxmlformats-officedocument.spreadsheetml.worksheet+xml">
        <DigestMethod Algorithm="http://www.w3.org/2000/09/xmldsig#sha1"/>
        <DigestValue>ZHOYoj92XP4c5F99SdM73jl5kEo=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E8fDL45c7OvPNCL7g+++JuXAV7Y=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2024-03-08T07:35:05Z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2024-03-08T07:35:05Z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9uf6WEyv4MZrr2pLNWuY19TvuTkP6zpwmSeude8/nOg=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RAtr6wGVzllVydCCh8Z0dwutL2BNbfWF7SGm0EQ5hGg=</DigestValue>
    </Reference>
  </SignedInfo>
  <SignatureValue>sHrKxcF60f3tVIWLwHkmAA5qOp5A8abND4U6Vyj6Gd9qhumTevotKImGQ8zDfoUq26ARSijW87YZ
cpnI4Spezpp71jHy6BoEl2FHKFaUIj4vaMSH/QfmvcZiSPG/Uek8Cv+bBl2w7b4QaCjx/mXRlaLt
Pk796FUndnsocNq7sOyiE92TahQ5zE6nHHVbJkaC3FFLRnEWaq7/G08SlWc+iR4ISEAJygQ0Yqea
m/i1KjSPqH+TfecsZ6lGwuKhgpEIJdPSPgd6p0kDZiloszqUCyk+/g4ivFU808u7uNufSqmbbvzw
t7S2fPP6H4FQwK+fQLoCyL1crCn2cTMYQtKipQ==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aC4iBYFqk9PY0DU1VPx2gq6OnPrCfTCInGoSohnlE9o=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5woOY1ghrINBFEM4Ne4KS9eKSPzhygaXnCx+cJMxrd0=</DigestValue>
      </Reference>
      <Reference URI="/xl/worksheets/sheet2.xml?ContentType=application/vnd.openxmlformats-officedocument.spreadsheetml.worksheet+xml">
        <DigestMethod Algorithm="http://www.w3.org/2001/04/xmlenc#sha256"/>
        <DigestValue>hsYi1Kxg6cw5JpIMrKE4a+5FzsecdShsJ1LynijRhz4=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nE9PhIwAkLeqGKCCD8QCnzubSNcEGgYFv4hj2O+oTJI=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2024-03-08T10:51:31Z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2024-03-08T10:51:31Z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2024-03-08T07:34:52Z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