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<sst xmlns="http://schemas.openxmlformats.org/spreadsheetml/2006/main" count="169" uniqueCount="84">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</sst>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235200273926</v>
      </c>
      <c r="D3" s="11">
        <v>234410707912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13737.31</v>
      </c>
      <c r="D5" s="12">
        <v>13735.16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102450385.26419999</v>
      </c>
      <c r="D8" s="19">
        <v>102434350.95119999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{'SheetId':'532945ab-6ee2-445c-968d-e7f02eb76aac','UId':'1f175759-6dcd-4ce2-a463-54620d3cec54','Col':3,'Row':3,'Format':'numberic','Value':'235200273926','TargetCode':''}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{'SheetId':'532945ab-6ee2-445c-968d-e7f02eb76aac','UId':'df63451e-4881-4f55-9d40-3ad3e6256289','Col':4,'Row':3,'Format':'numberic','Value':'234410707912','TargetCode':''}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{'SheetId':'532945ab-6ee2-445c-968d-e7f02eb76aac','UId':'8922bb11-1c36-45a2-b95e-d93a0bfb38a0','Col':3,'Row':5,'Format':'numberic','Value':'13737.31','TargetCode':''}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{'SheetId':'532945ab-6ee2-445c-968d-e7f02eb76aac','UId':'0386b55c-340a-4ccd-b981-23c5ede5d6b8','Col':4,'Row':5,'Format':'numberic','Value':'13735.16','TargetCode':''}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{'SheetId':'532945ab-6ee2-445c-968d-e7f02eb76aac','UId':'dc373327-812c-4574-a89b-45e7962c83f9','Col':3,'Row':8,'Format':'numberic','Value':'102450385.2642','TargetCode':''}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{'SheetId':'532945ab-6ee2-445c-968d-e7f02eb76aac','UId':'61429e25-1f7f-4225-afcd-4f77120fa043','Col':4,'Row':8,'Format':'numberic','Value':'102434350.9512','TargetCode':''}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EWaBbO2ZvFG0Qp5/hHZWJS5WwkQ=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SbZBWEKtOY9YtUAYtWGEfC/cqMU=</DigestValue>
    </Reference>
  </SignedInfo>
  <SignatureValue>Jri+SCapyZf38s1KtDJPn4KYSZIPCjJY3UMZ8TjphcYAKvhBvkoKCgg8+HO7WvjYglVwdz1r6iul
CtRLO4ACM7M7+BhQpJZMFASjxP4lD3MQxPJmBIaltWu18+deJlcw02j+TduJTJ7XPSDXTFNAOola
1LSbrHQjwUZ+cPtxSWE=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q6UjXQdjRsbRg53RV0TfxJSfz7Y=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2KbPbmtlaSuD+1hp4jfIBwLoxuw=</DigestValue>
      </Reference>
      <Reference URI="/xl/worksheets/sheet2.xml?ContentType=application/vnd.openxmlformats-officedocument.spreadsheetml.worksheet+xml">
        <DigestMethod Algorithm="http://www.w3.org/2000/09/xmldsig#sha1"/>
        <DigestValue>HiDkLC72F/1MCI9HfhL/5x0EQGc=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Hq7u4ZJPvlrw1mziSYna9t+SESw=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2024-03-12T07:27:11Z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2024-03-12T07:27:11Z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ysyqNwivNhZ1VEwxyk8aOlcyW6aGOy91NxKk8AIioyU=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MdXGoS5cGXfoCCfRFi6s5pA5OLZAJXonI8Yqb3xLKtc=</DigestValue>
    </Reference>
  </SignedInfo>
  <SignatureValue>L8hQIerS5E5o5s3Ahg0GSWqsiRSj2i/aSVzwZK59s7Vjc1vJ0pEGwWF0yOSYt2XIXNTNAomFmU5G
LteHOO2a49FGsXaeqKC70JFVNsPglB9Ma6SMvgPhDez/upehfcp1+7Nnq/0IvSWRD729Rel4gsQh
qfWLXECntxA7222hEunrQwSJ2GDDvxkxFequiPWo13bQ2DFVZkNTKNm47zBvfX9/DfaCMfNEYO9G
6rqDIJDkKZqF6DW+EpYe3EME6YHm+XCPm/MArmMz2fxvvyYlrOr6DTDhPQMt2FHmQQCV9M3AEEWc
vHuv+NsfI187XbTdcVViyMj7WN/xVdQVFXjFYQ==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6EtlBa9H1QEC/dD3pNb20YJpHFJWxl6DRaX61cjaPwk=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gTCbz71A2crOyEd71ecti9ipp10eQPdityjDl+rJd1Q=</DigestValue>
      </Reference>
      <Reference URI="/xl/worksheets/sheet2.xml?ContentType=application/vnd.openxmlformats-officedocument.spreadsheetml.worksheet+xml">
        <DigestMethod Algorithm="http://www.w3.org/2001/04/xmlenc#sha256"/>
        <DigestValue>UA5HWwZbwpdvy1hODPVeKTYf6Bz/LPndt6KjkWHWmQw=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10k+ODgOvMnSiVmhk3OB4K/M/fuJ0KfwfB3++xf3RIc=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2024-03-13T08:48:54Z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2024-03-13T08:48:54Z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2024-03-12T07:26:11Z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