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12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<sst xmlns="http://schemas.openxmlformats.org/spreadsheetml/2006/main" count="169" uniqueCount="84">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</sst>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45363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22" sqref="D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236061716914</v>
      </c>
      <c r="D3" s="11">
        <v>235200273926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13740.67</v>
      </c>
      <c r="D5" s="12">
        <v>13737.31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102475443.5394</v>
      </c>
      <c r="D8" s="19">
        <v>102450385.26419999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{'SheetId':'532945ab-6ee2-445c-968d-e7f02eb76aac','UId':'1f175759-6dcd-4ce2-a463-54620d3cec54','Col':3,'Row':3,'Format':'numberic','Value':'236061716914','TargetCode':''}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{'SheetId':'532945ab-6ee2-445c-968d-e7f02eb76aac','UId':'df63451e-4881-4f55-9d40-3ad3e6256289','Col':4,'Row':3,'Format':'numberic','Value':'235200273926','TargetCode':''}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{'SheetId':'532945ab-6ee2-445c-968d-e7f02eb76aac','UId':'8922bb11-1c36-45a2-b95e-d93a0bfb38a0','Col':3,'Row':5,'Format':'numberic','Value':'13740.67','TargetCode':''}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{'SheetId':'532945ab-6ee2-445c-968d-e7f02eb76aac','UId':'0386b55c-340a-4ccd-b981-23c5ede5d6b8','Col':4,'Row':5,'Format':'numberic','Value':'13737.31','TargetCode':''}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{'SheetId':'532945ab-6ee2-445c-968d-e7f02eb76aac','UId':'dc373327-812c-4574-a89b-45e7962c83f9','Col':3,'Row':8,'Format':'numberic','Value':'102475443.5394','TargetCode':''}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{'SheetId':'532945ab-6ee2-445c-968d-e7f02eb76aac','UId':'61429e25-1f7f-4225-afcd-4f77120fa043','Col':4,'Row':8,'Format':'numberic','Value':'102450385.2642','TargetCode':''}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PEQhOZxN1IIczO9yJXGVl9xX6sQ=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/5m1AqSjmK+oG7hALQSTm99ZCgA=</DigestValue>
    </Reference>
  </SignedInfo>
  <SignatureValue>cLFiFaG88LLE9EZZKZyWqQGGQMu8BVO+uFRBzY1roVArNxBbH+JE8sA0RFYjK8+9cjN6OxuPxHnt
MowXu3bVMrr95rlkdMAD1lVsi10raduX096WN+wmsH6Toa0cS86BjyTWmGvvraBS6Nc1nV7mG//K
oRk8/RIAjHDqnqal0zE=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DEQ4EjKP3mSmIlugLCWXmq/2R/0=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HXB7gHfEsgWO1RAdnhQANO7hBV8=</DigestValue>
      </Reference>
      <Reference URI="/xl/worksheets/sheet2.xml?ContentType=application/vnd.openxmlformats-officedocument.spreadsheetml.worksheet+xml">
        <DigestMethod Algorithm="http://www.w3.org/2000/09/xmldsig#sha1"/>
        <DigestValue>JAUDmdl3RMfPCMAA/qRLTwYKGkQ=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ccEH/+/+w53yiBRFJHsgOUi48oY=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2024-03-13T06:55:08Z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2024-03-13T06:55:08Z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PZE0M8nmw2aQnMSQo/fqABAmZv4scY+Hk1pZ4fIUiqc=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PU6eQJYddxmjtktdadxEcJf1AoFGGYJm1mZmcWYeSpA=</DigestValue>
    </Reference>
  </SignedInfo>
  <SignatureValue>reo23yVFTzMLWPGCXln4d8rFLFthi12yFiU2P/Mv3rHvCPDkm0XChaIPyH2XwAvDc+ZiaD4+2df4
k+/c4PrnytyxkygpGvP5Pbg/z0NlQPpNQuNpNQeHizlFRYyCoAUn2qJdvl/uqONrhvLnZZFXw7d/
NwmbwK2K2OeDl6yGXbQ1iXQISPvq6BvCGI/bDHO4sVI5O+ndwRmcT8wwrALPiKZ+y7By+95W1TlG
EESo8e6lUlhwh+Kg3gMemgvNNlVF+IKLEt/zKEOZDnbMdnXYs7GQ27jTVQVh+t0xkQNQg1ebSiLf
s/NsO8FZ0v5S+o/EKGJbd1uxkAV5IgoGxG25rA==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dDhKqb+pyqkSfbtvi3YqBNB6o+eVcxlwlJhlmhZJRkk=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RTELqx/U43jNiqKcvIwzLYpWpugXJhqGrfoI6opYloo=</DigestValue>
      </Reference>
      <Reference URI="/xl/worksheets/sheet2.xml?ContentType=application/vnd.openxmlformats-officedocument.spreadsheetml.worksheet+xml">
        <DigestMethod Algorithm="http://www.w3.org/2001/04/xmlenc#sha256"/>
        <DigestValue>1mtLx7meg2+4BlZtxn2YnWi+MWX5qFEJAZ1BxVy11+w=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5iYl+UA8EZ8dMl/hbwFEMell6ky658/96dfSDC7kLW4=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2024-03-13T08:49:20Z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2024-03-13T08:49:20Z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2024-03-13T06:54:50Z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