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13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<sst xmlns="http://schemas.openxmlformats.org/spreadsheetml/2006/main" count="169" uniqueCount="84">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</sst>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J16" sqref="J1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45364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zoomScaleNormal="100" zoomScaleSheetLayoutView="100" workbookViewId="0">
      <selection activeCell="C26" sqref="C2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237678787088</v>
      </c>
      <c r="D3" s="11">
        <v>236061716914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13752.28</v>
      </c>
      <c r="D5" s="12">
        <v>13740.67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102562028.82960001</v>
      </c>
      <c r="D8" s="19">
        <v>102475443.5394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{'SheetId':'532945ab-6ee2-445c-968d-e7f02eb76aac','UId':'1f175759-6dcd-4ce2-a463-54620d3cec54','Col':3,'Row':3,'Format':'numberic','Value':'237678787088','TargetCode':''}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{'SheetId':'532945ab-6ee2-445c-968d-e7f02eb76aac','UId':'df63451e-4881-4f55-9d40-3ad3e6256289','Col':4,'Row':3,'Format':'numberic','Value':'236061716914','TargetCode':''}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{'SheetId':'532945ab-6ee2-445c-968d-e7f02eb76aac','UId':'8922bb11-1c36-45a2-b95e-d93a0bfb38a0','Col':3,'Row':5,'Format':'numberic','Value':'13752.28','TargetCode':''}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{'SheetId':'532945ab-6ee2-445c-968d-e7f02eb76aac','UId':'0386b55c-340a-4ccd-b981-23c5ede5d6b8','Col':4,'Row':5,'Format':'numberic','Value':'13740.67','TargetCode':''}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{'SheetId':'532945ab-6ee2-445c-968d-e7f02eb76aac','UId':'dc373327-812c-4574-a89b-45e7962c83f9','Col':3,'Row':8,'Format':'numberic','Value':'102562028.8296','TargetCode':''}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{'SheetId':'532945ab-6ee2-445c-968d-e7f02eb76aac','UId':'61429e25-1f7f-4225-afcd-4f77120fa043','Col':4,'Row':8,'Format':'numberic','Value':'102475443.5394','TargetCode':''}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uh0B3yssKHy+EaOvbc0AaJx1OKI=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AF4Lhqpq23/vDYQIpO9rALA4RNc=</DigestValue>
    </Reference>
  </SignedInfo>
  <SignatureValue>pFJVzf+TzuzkQxH9v5KaSWc7t+Z27oasBGV/8hMsGvfDcDprkaXFLF4NoVpkLvFJxk/KXjDwhtEB
9UHSWI+MLdRQ6jAAAj4nPciLTiP+79A+NsqjXNKzfgEu85jweWScAf5iMHe2kNCKnMznVOZRzdp3
qrbt4JmtAKhN2L/aq0k=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qoNPCSIGCzfR5EGB9iaPOPLqQwg=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6N7j2G5Jx/2OVITIgza1POcqAIc=</DigestValue>
      </Reference>
      <Reference URI="/xl/worksheets/sheet2.xml?ContentType=application/vnd.openxmlformats-officedocument.spreadsheetml.worksheet+xml">
        <DigestMethod Algorithm="http://www.w3.org/2000/09/xmldsig#sha1"/>
        <DigestValue>idoOZ60U1puIsD8OO2yN8lFZN2I=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4IMQFn1VepPtUp7mP0rc+11EVMk=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2024-03-14T08:58:58Z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2024-03-14T08:58:58Z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lkx0CKTnOS6ec8F147jl0YwbXHg5jttF1/J+5mgSXnc=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uTAJd8LvuthrV5dTuKl3F/YhbEKuPAmNKP9Da1Uk+uU=</DigestValue>
    </Reference>
  </SignedInfo>
  <SignatureValue>ZlWeZGmbJFnPmIBv57hgEdgnoc2ZKQXqdMDuqQzl1ldfzrzceeEmaGBGfnofha7Y3l2e0WN75iiM
QskZo8UQWNwJbL9qCKLdkKSsbVrRzWkmNfuRDR6L1dqN7prUKrExnW4R1jSjm8On7qfueOYpuh4f
JM8B+W0p8DNK/2GcnyoPhlnwEMa0i7Npay39OYaix8oi5jIHJ8LCEgtPRXWwyULnnxi5dVTv5Tz1
Ru8SaRhWgA8EI98oNIWg4L2fQiQ0IsnhpXlkJpdfED+ZtueBfPgem5sB/U+doUeNMQ8/tfpjqBXx
GlgTj/Nf+U8x5jWKKoyP+Ur1q7o2odKKtmurxw==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zBZ5GePy1OSYrRrsNYUNZEghrffxyfUFDz2aN3WwGxI=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8oomrVTBJRHtlxbe+eunWMA/2l2UXKZMkJU7SqRfWu8=</DigestValue>
      </Reference>
      <Reference URI="/xl/worksheets/sheet2.xml?ContentType=application/vnd.openxmlformats-officedocument.spreadsheetml.worksheet+xml">
        <DigestMethod Algorithm="http://www.w3.org/2001/04/xmlenc#sha256"/>
        <DigestValue>Sh7HClJLKj5NHNYATe/fpSfFR0mwiaa5V0uoKWA7wV4=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vb2BoG2flDNhtkZ0Vm4elqKBZRQHJjmiRvf8zHju3VM=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2024-03-14T10:39:42Z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2024-03-14T10:39:42Z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2024-03-14T07:57:52Z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