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<sst xmlns="http://schemas.openxmlformats.org/spreadsheetml/2006/main" count="169" uniqueCount="84">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</sst>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238146559791</v>
      </c>
      <c r="D3" s="11">
        <v>237678787088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13752.68</v>
      </c>
      <c r="D5" s="12">
        <v>13752.28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102565011.9576</v>
      </c>
      <c r="D8" s="19">
        <v>102562028.82960001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{'SheetId':'532945ab-6ee2-445c-968d-e7f02eb76aac','UId':'1f175759-6dcd-4ce2-a463-54620d3cec54','Col':3,'Row':3,'Format':'numberic','Value':'238146559791','TargetCode':''}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{'SheetId':'532945ab-6ee2-445c-968d-e7f02eb76aac','UId':'df63451e-4881-4f55-9d40-3ad3e6256289','Col':4,'Row':3,'Format':'numberic','Value':'237678787088','TargetCode':''}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{'SheetId':'532945ab-6ee2-445c-968d-e7f02eb76aac','UId':'8922bb11-1c36-45a2-b95e-d93a0bfb38a0','Col':3,'Row':5,'Format':'numberic','Value':'13752.68','TargetCode':''}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{'SheetId':'532945ab-6ee2-445c-968d-e7f02eb76aac','UId':'0386b55c-340a-4ccd-b981-23c5ede5d6b8','Col':4,'Row':5,'Format':'numberic','Value':'13752.28','TargetCode':''}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{'SheetId':'532945ab-6ee2-445c-968d-e7f02eb76aac','UId':'dc373327-812c-4574-a89b-45e7962c83f9','Col':3,'Row':8,'Format':'numberic','Value':'102565011.9576','TargetCode':''}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{'SheetId':'532945ab-6ee2-445c-968d-e7f02eb76aac','UId':'61429e25-1f7f-4225-afcd-4f77120fa043','Col':4,'Row':8,'Format':'numberic','Value':'102562028.8296','TargetCode':''}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NgH+m0II793wu98sD5ErQCtwbQY=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IYlaQVOcgHVOsFwFBn7TILoWCk8=</DigestValue>
    </Reference>
  </SignedInfo>
  <SignatureValue>aQU0ycX+5PiqWW962UU3+N/vBZTyuMrMwHFOadhJ1nWdJc8B17VZUFW85TN/byxtJoAuwrCw3PvH
d3IS5kTEOtz/lFDWltYMcW54FsZ9Cd9kDF4H+rtxHMbs3mASAS3nK00C7Iwd7fSE6cS5HajSd+UN
qCww6FS0/Wfv3y/lIIk=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YsliqciZXs6p23UdjwYF1BTkKlk=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rG1c3Yq67zwQqgO78xxhb0BAW7I=</DigestValue>
      </Reference>
      <Reference URI="/xl/worksheets/sheet2.xml?ContentType=application/vnd.openxmlformats-officedocument.spreadsheetml.worksheet+xml">
        <DigestMethod Algorithm="http://www.w3.org/2000/09/xmldsig#sha1"/>
        <DigestValue>BISFoVwZ/TyKb8t8yRjMOevi93E=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InDpjIjQph+InULcNhcgdGumHMA=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2024-03-15T07:37:50Z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2024-03-15T07:37:50Z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arVutyYR+QItXirPbF8MeHLMCq9mwnHOsNmyWaAUGDc=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p1zjjpFj1U8dJvWSKpKwR7hfk/Bhly9JMcZXzG/FTsE=</DigestValue>
    </Reference>
  </SignedInfo>
  <SignatureValue>lRGcbPgMLL20a4uBSGL9eTmffxQT+DffShBHDRPCC1LUOip4Wugug78Aog1bOoyr798LmsTnT+V4
51/SZT12OzRb+aiJLnq4ntGaBgn/DiFa7pur8Eid5DjGkKMunzeJXmsNtnfy/FiQYor8MAd5guUa
njp3bNaV69nCIHTrDnjQHAJ6OHO43Erq9ouT9WRBbUqz1SOoR2nhJbx3TdNunv2SwhxM0t28TQXW
M8Sk0Vhsc3Sjsk+RYQyMQj6DxY63JUF/AHv/USKewDHAEX6lFlKSizTdWFaCmQI2U+j9aiFjOBKH
gEs9XRHQkL8NgDnufx0BdI24qHZZ/EuQeoqFlA==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uf10LZ3IleEkt2LOBF0xJJ7LvQDu8dnMXxO61zhxuqk=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h4iDK+Fl08jQdzNixOjGmbszYGvPb50H9HlIK3rePHw=</DigestValue>
      </Reference>
      <Reference URI="/xl/worksheets/sheet2.xml?ContentType=application/vnd.openxmlformats-officedocument.spreadsheetml.worksheet+xml">
        <DigestMethod Algorithm="http://www.w3.org/2001/04/xmlenc#sha256"/>
        <DigestValue>D4K7ITs5UYsZu9NVQsA7F+x8cuURLWRhz9Lwz3H1xps=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ABTAQoipeYh6TZrdJrBmSbt6E5gFGIdsjG9oswOHW6E=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2024-03-15T09:44:59Z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2024-03-15T09:44:59Z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2024-03-15T07:37:38Z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