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3.17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<sst xmlns="http://schemas.openxmlformats.org/spreadsheetml/2006/main" count="169" uniqueCount="84">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</sst>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45366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45368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18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N6" sqref="N5:N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238865468748</v>
      </c>
      <c r="D3" s="11">
        <v>238146559791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13759.92</v>
      </c>
      <c r="D5" s="12">
        <v>13752.68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102619006.57439999</v>
      </c>
      <c r="D8" s="19">
        <v>102565011.9576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{'SheetId':'532945ab-6ee2-445c-968d-e7f02eb76aac','UId':'1f175759-6dcd-4ce2-a463-54620d3cec54','Col':3,'Row':3,'Format':'numberic','Value':'238865468748','TargetCode':''}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{'SheetId':'532945ab-6ee2-445c-968d-e7f02eb76aac','UId':'df63451e-4881-4f55-9d40-3ad3e6256289','Col':4,'Row':3,'Format':'numberic','Value':'238146559791','TargetCode':''}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{'SheetId':'532945ab-6ee2-445c-968d-e7f02eb76aac','UId':'8922bb11-1c36-45a2-b95e-d93a0bfb38a0','Col':3,'Row':5,'Format':'numberic','Value':'13759.92','TargetCode':''}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{'SheetId':'532945ab-6ee2-445c-968d-e7f02eb76aac','UId':'0386b55c-340a-4ccd-b981-23c5ede5d6b8','Col':4,'Row':5,'Format':'numberic','Value':'13752.68','TargetCode':''}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{'SheetId':'532945ab-6ee2-445c-968d-e7f02eb76aac','UId':'dc373327-812c-4574-a89b-45e7962c83f9','Col':3,'Row':8,'Format':'numberic','Value':'102619006.5744','TargetCode':''}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{'SheetId':'532945ab-6ee2-445c-968d-e7f02eb76aac','UId':'61429e25-1f7f-4225-afcd-4f77120fa043','Col':4,'Row':8,'Format':'numberic','Value':'102565011.9576','TargetCode':''}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I5h16qRHkSY3Xk/lVD20mlFeJtA=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c5OuFegifydmRTV/ddeVRz/hYVI=</DigestValue>
    </Reference>
  </SignedInfo>
  <SignatureValue>PSYE+7d+o8Uinp0y8YDtxxBQPeGwQ6tXGL1tE/AVMuKcPO2m01KOdv/wxyBd2/CTZFy5rTP9kygu
z100PN5TqOzKto0tT3hBoPITsU8rECnOCeB0WBmR9L1FMiFU+xWI+zObRYXccNdlH9ATg1qLVyZ2
VZkUHXnGrsmNQ4Q+Yu8=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w0cNUTb/bw4liqp6FYr5FZgrf4k=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/MkXPUn9WAAgn8DzO4+792Y0w1A=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YGHyujLNXAJ47rw0ClrpSt7uh14=</DigestValue>
      </Reference>
      <Reference URI="/xl/worksheets/sheet2.xml?ContentType=application/vnd.openxmlformats-officedocument.spreadsheetml.worksheet+xml">
        <DigestMethod Algorithm="http://www.w3.org/2000/09/xmldsig#sha1"/>
        <DigestValue>4L6V4KCK6AL5PSOvY56XwmP1TDA=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mF24ur3wA8qTGlfbLhNeN25OlM8=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2024-03-18T07:32:57Z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2024-03-18T07:32:57Z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ne9kuvIZGmAXnOIiAlYkAW67LdV0Lc/rMWIwdYzdt8c=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MaOogmzRYMoCe4Qy8W4DsNwi2i6nrobBfWkQB34FNOo=</DigestValue>
    </Reference>
  </SignedInfo>
  <SignatureValue>dKmPdNSOicd6E4O1WZcYCFCmncFlHCUMy/o0mvzGpove8s3sXxmRtjBP38GEi/VQ9lJMoh9x7JmA
lH8nOYZ2Gv1uzKkgPaCwbUCYcBRsTxEL8Ej2OLkS55/Wl+yhj/Rp2C+M6mLyVml8274s1HhaJPOq
QFGKtKwKibx1+Ypcuys/VD5Ts1+Ts3a2qRumdHl+5VGnCgvLLCJWIoTkAom8usOSfYGod6yt1dTd
OdCuqYARPWQdoSAy6+wKH763BAoZ3gRZvfJ7ebRupmnDKXuUNktekBttAmuPg7YyTbKjZkKVLHsJ
jvpt2g62XWJUhqvYcRIDetTwJsb+fhfy/bKNkg==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rGD9nNIGiPOG6Cxtl97RGE9VBvzm8GAEKzMawbXg16Y=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LxAV2e0LXerVgAwgCQlkOG5TmONYQLLMc01+MHXII2s=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Q2wHnmT1HClvjkhMJtmoXEJ4E6r5QaXNvbCjA4Y0gRU=</DigestValue>
      </Reference>
      <Reference URI="/xl/worksheets/sheet2.xml?ContentType=application/vnd.openxmlformats-officedocument.spreadsheetml.worksheet+xml">
        <DigestMethod Algorithm="http://www.w3.org/2001/04/xmlenc#sha256"/>
        <DigestValue>ZULMbNAJwtyL38EJHogO21RkvEZvAykmV0rQIbiXf5w=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qzP02ay2RyR7RgjilDrmwN24WvCDcNn1978z5EqGcDE=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2024-03-18T09:09:06Z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2024-03-18T09:09:06Z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2024-03-18T03:17:45Z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