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3.18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<sst xmlns="http://schemas.openxmlformats.org/spreadsheetml/2006/main" count="169" uniqueCount="84">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</sst>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45369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45369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19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239133749235</v>
      </c>
      <c r="D3" s="11">
        <v>238865468748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13762.37</v>
      </c>
      <c r="D5" s="12">
        <v>13759.92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102637278.2334</v>
      </c>
      <c r="D8" s="19">
        <v>102619006.57439999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{'SheetId':'532945ab-6ee2-445c-968d-e7f02eb76aac','UId':'1f175759-6dcd-4ce2-a463-54620d3cec54','Col':3,'Row':3,'Format':'numberic','Value':'239133749235','TargetCode':''}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{'SheetId':'532945ab-6ee2-445c-968d-e7f02eb76aac','UId':'df63451e-4881-4f55-9d40-3ad3e6256289','Col':4,'Row':3,'Format':'numberic','Value':'238865468748','TargetCode':''}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{'SheetId':'532945ab-6ee2-445c-968d-e7f02eb76aac','UId':'8922bb11-1c36-45a2-b95e-d93a0bfb38a0','Col':3,'Row':5,'Format':'numberic','Value':'13762.37','TargetCode':''}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{'SheetId':'532945ab-6ee2-445c-968d-e7f02eb76aac','UId':'0386b55c-340a-4ccd-b981-23c5ede5d6b8','Col':4,'Row':5,'Format':'numberic','Value':'13759.92','TargetCode':''}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{'SheetId':'532945ab-6ee2-445c-968d-e7f02eb76aac','UId':'dc373327-812c-4574-a89b-45e7962c83f9','Col':3,'Row':8,'Format':'numberic','Value':'102637278.2334','TargetCode':''}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{'SheetId':'532945ab-6ee2-445c-968d-e7f02eb76aac','UId':'61429e25-1f7f-4225-afcd-4f77120fa043','Col':4,'Row':8,'Format':'numberic','Value':'102619006.5744','TargetCode':''}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PTQVQQqjjlG4R3FD36oV6rkpp2Y=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cNs1Cqjs+GpMHXDQO3zoZ2Xbu/g=</DigestValue>
    </Reference>
  </SignedInfo>
  <SignatureValue>QUAwmb+Xn8UuLj3J8/9J/s2dQB9f4kVhmVBRU91RaY0M/NnmC5SHvCbA7I+XaXFi+uXstAU5m9RD
cGg+JOOd/TWapwn5Ey898y4iCgKRoauN8CsH15sBSplKrWkHi4Qxb2Zh40Lq2JPxbbXgK/6aSh2d
vwwnftO6XyXZyT1w8gM=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gxPaQBv5MRSTpY+Ge7WTyPdk22M=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ESPpoLzZajCjV6c3UAuIDw4Fteo=</DigestValue>
      </Reference>
      <Reference URI="/xl/worksheets/sheet2.xml?ContentType=application/vnd.openxmlformats-officedocument.spreadsheetml.worksheet+xml">
        <DigestMethod Algorithm="http://www.w3.org/2000/09/xmldsig#sha1"/>
        <DigestValue>VAlD418cW1fLceudCBaN0SLhzes=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/1paGnnBsJ2antPN2Eb5h54tRaU=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2024-03-19T07:00:35Z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2024-03-19T07:00:35Z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V79Q0D8lTwY80e+92GaWp+d7M6gXWBBxMC/cikEs6Wk=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1AzhFfBcAOx5o9qbhnuf8eL6ogANWc799mLMudXVyko=</DigestValue>
    </Reference>
  </SignedInfo>
  <SignatureValue>hOKD3D55JLc1oQjp2aC7akp6RA5dqNu2LfLXo1fRFIwCgHcPX62zMBwKRw3Znv2V/sKtqW7pXHBQ
t4jarnb4wT5KSJEv39IhBcNviFLUWuxnstA/YD2024Fbrtoc+W3ZgJg5GutNEAA4rRy5UghZ08s0
m32skn51LHHBgtTSgM47XdjgQMjiQDPSI8aEDasLMYqBdM+mUNzMTZV48OtTQ/JMIgYddwpdB2if
zP8yEf8UDZTCvCydr0HQo7S8kOLLWNQtxTUVO3gq9cY7Hz2pUFgUjJnni1cgwCCQYTOuuLUvgdvQ
92Sh36Of5WZnRWz8pgeLym4O5zqy4eJlVTFJ3g==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jwzVjKS+KjAsP+MlCuof9RATOpo4qxSqygR9uS83jA8=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3v8yiI/mhXE3qBkdgWF6RkifWblFvqswADQ69Od4hsI=</DigestValue>
      </Reference>
      <Reference URI="/xl/worksheets/sheet2.xml?ContentType=application/vnd.openxmlformats-officedocument.spreadsheetml.worksheet+xml">
        <DigestMethod Algorithm="http://www.w3.org/2001/04/xmlenc#sha256"/>
        <DigestValue>rROIIrq9xcda/KcZTVDifmYRfZctfELldm/EgIs0SiU=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roE9o0ugKlQSSjsfbPrFskZHmj13K+wYd8V5pruD+G8=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2024-03-19T10:22:52Z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2024-03-19T10:22:52Z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2024-03-19T07:00:22Z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