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<sst xmlns="http://schemas.openxmlformats.org/spreadsheetml/2006/main" count="169" uniqueCount="84">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</sst>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240139230100</v>
      </c>
      <c r="D3" s="11">
        <v>239133749235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13764.32</v>
      </c>
      <c r="D5" s="12">
        <v>13762.37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102651820.9824</v>
      </c>
      <c r="D8" s="19">
        <v>102637278.2334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{'SheetId':'532945ab-6ee2-445c-968d-e7f02eb76aac','UId':'1f175759-6dcd-4ce2-a463-54620d3cec54','Col':3,'Row':3,'Format':'numberic','Value':'240139230100','TargetCode':''}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{'SheetId':'532945ab-6ee2-445c-968d-e7f02eb76aac','UId':'df63451e-4881-4f55-9d40-3ad3e6256289','Col':4,'Row':3,'Format':'numberic','Value':'239133749235','TargetCode':''}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{'SheetId':'532945ab-6ee2-445c-968d-e7f02eb76aac','UId':'8922bb11-1c36-45a2-b95e-d93a0bfb38a0','Col':3,'Row':5,'Format':'numberic','Value':'13764.32','TargetCode':''}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{'SheetId':'532945ab-6ee2-445c-968d-e7f02eb76aac','UId':'0386b55c-340a-4ccd-b981-23c5ede5d6b8','Col':4,'Row':5,'Format':'numberic','Value':'13762.37','TargetCode':''}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{'SheetId':'532945ab-6ee2-445c-968d-e7f02eb76aac','UId':'dc373327-812c-4574-a89b-45e7962c83f9','Col':3,'Row':8,'Format':'numberic','Value':'102651820.9824','TargetCode':''}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{'SheetId':'532945ab-6ee2-445c-968d-e7f02eb76aac','UId':'61429e25-1f7f-4225-afcd-4f77120fa043','Col':4,'Row':8,'Format':'numberic','Value':'102637278.2334','TargetCode':''}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mMRikQBYdGFYFMqWk/tHrACYWaU=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ub499J9vA7qzaJWm0LaCp2hfut8=</DigestValue>
    </Reference>
  </SignedInfo>
  <SignatureValue>b97Xhk19hGVLWuk5oBQ9PaMzEtDFhoTuguFVmjX3a+xJtlNqX/3p+2b0bSGzjQlCL6OpD3abfqua
KEgIt49rRqT+KCRC7JGT2o8uo3VaSDFPamF3NomeVvUJdZQg9/gFKyo4Exj0Vup97lhOzYufw8uh
y+dfOfvhnK0QeqUZShk=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0DsAucYb399pFth6xslxQy+6dts=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qxGyLJHmR6tjrzB2Mi1qvBW547U=</DigestValue>
      </Reference>
      <Reference URI="/xl/worksheets/sheet2.xml?ContentType=application/vnd.openxmlformats-officedocument.spreadsheetml.worksheet+xml">
        <DigestMethod Algorithm="http://www.w3.org/2000/09/xmldsig#sha1"/>
        <DigestValue>8kPZj2ggsdOU3orZhmfOcT5Xdec=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3Yu32lFTlJYnS+2e3WT62XmyKwM=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2024-03-20T07:11:59Z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2024-03-20T07:11:59Z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Ofghi7K8KbeMOyemzCbFMDlxw9tQmObhoeIfR5fobAo=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npSE8nR6qtf63cGdLuUNRLvf0gxwC2anC93fsbJnOD8=</DigestValue>
    </Reference>
  </SignedInfo>
  <SignatureValue>FCNd2orGPGxNBhyCeu7zXf1deCvAAOQaNb6qRDCj9Ymk7FAmvfc78uINlJxP6rnBctaE61YFQvao
rnXGOtbMTbEm5cqtSE2rNT2dUe3SfJzXnImq/0GPcVY4wKYbNbBB3Sy7WIMMnyGCbdEir0RecGfp
9g5o7fvaGe1pttZiJvnN82FGc1+ZmFDvYv2hbc+VI3L6BChIFFL9+jVFsex7GXNpKuZAEL36/BNl
0OdQMoLPRNuBF/QJx6Fh4r1QWa0TRt2VobuBSDakR2ZRfAXK6tUY3tRy+NqH8T2y6j99T+YMmUge
m2Rljj2maFCjCul80aIAQgP2BNkfzLe6ZHtBmw==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Xknfi0aOdToqf8Yqxr+tZ1BLyzb1Obfk0WKtNjp/AVk=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9eNkjtRqx2OqpNW6z6uHUHJSsmaVm7rIgVd9ZR61yms=</DigestValue>
      </Reference>
      <Reference URI="/xl/worksheets/sheet2.xml?ContentType=application/vnd.openxmlformats-officedocument.spreadsheetml.worksheet+xml">
        <DigestMethod Algorithm="http://www.w3.org/2001/04/xmlenc#sha256"/>
        <DigestValue>9w6gLoweO9n9puVJv+o1G4YIK1dKB6Pz2qMs5rpvZxU=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wdk7c8omUQGqQM+ZB0VmbDQPPdXpk+BJN5rfmy6aGBI=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2024-03-21T10:15:04Z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2024-03-21T10:15:04Z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2024-03-20T07:11:47Z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