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20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<sst xmlns="http://schemas.openxmlformats.org/spreadsheetml/2006/main" count="169" uniqueCount="84">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</sst>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45371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45371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21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240912688593</v>
      </c>
      <c r="D3" s="11">
        <v>240139230100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13767.92</v>
      </c>
      <c r="D5" s="12">
        <v>13764.32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102678669.1344</v>
      </c>
      <c r="D8" s="19">
        <v>102651820.9824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{'SheetId':'532945ab-6ee2-445c-968d-e7f02eb76aac','UId':'1f175759-6dcd-4ce2-a463-54620d3cec54','Col':3,'Row':3,'Format':'numberic','Value':'240912688593','TargetCode':''}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{'SheetId':'532945ab-6ee2-445c-968d-e7f02eb76aac','UId':'df63451e-4881-4f55-9d40-3ad3e6256289','Col':4,'Row':3,'Format':'numberic','Value':'240139230100','TargetCode':''}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{'SheetId':'532945ab-6ee2-445c-968d-e7f02eb76aac','UId':'8922bb11-1c36-45a2-b95e-d93a0bfb38a0','Col':3,'Row':5,'Format':'numberic','Value':'13767.92','TargetCode':''}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{'SheetId':'532945ab-6ee2-445c-968d-e7f02eb76aac','UId':'0386b55c-340a-4ccd-b981-23c5ede5d6b8','Col':4,'Row':5,'Format':'numberic','Value':'13764.32','TargetCode':''}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{'SheetId':'532945ab-6ee2-445c-968d-e7f02eb76aac','UId':'dc373327-812c-4574-a89b-45e7962c83f9','Col':3,'Row':8,'Format':'numberic','Value':'102678669.1344','TargetCode':''}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{'SheetId':'532945ab-6ee2-445c-968d-e7f02eb76aac','UId':'61429e25-1f7f-4225-afcd-4f77120fa043','Col':4,'Row':8,'Format':'numberic','Value':'102651820.9824','TargetCode':''}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e9sf+EaiUyo1dHJKdgU2kNU/iSA=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OqjWgoNvT8gxWbNsFuOznM6rrAY=</DigestValue>
    </Reference>
  </SignedInfo>
  <SignatureValue>gvc6vNQHLPWe8qqLNAfhQh3V2XzDG7SD14y/NhR1zVU0xsYu6qDiqGXhLoTFFTgzIPJWwXSPitRb
e8MGZVGfaTZSuk/e2BcFG2EErSTGI58r0vjIBfHdEclUHbFLcr9A0XnV+VmM4qQHKvCf8qWlklxH
FHuEegX89gBcnDPAOfc=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Lh7XZqvKqRMZ+NSR5QLe84BT5S4=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bhdVohCkZk3pPp23G/id9W/8ESE=</DigestValue>
      </Reference>
      <Reference URI="/xl/worksheets/sheet2.xml?ContentType=application/vnd.openxmlformats-officedocument.spreadsheetml.worksheet+xml">
        <DigestMethod Algorithm="http://www.w3.org/2000/09/xmldsig#sha1"/>
        <DigestValue>7JGROEkCCKiZHPUDhyZd0qGRY84=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/F2raKzliHmb6onG5fOPrlM21fk=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2024-03-21T07:49:50Z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2024-03-21T07:49:50Z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B+YJdqc+mXSIhSfpe5OYzs9ew4OattyNMl53BZwRS9E=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Oj5TpHzV2ucieJop3HZJ+jz9aigp6xyo6O7GBJ8PjTo=</DigestValue>
    </Reference>
  </SignedInfo>
  <SignatureValue>e1ucbm7t07SnrwzfFRlT9TkoKCAAqxJhmOGaU8A7lQdoReXKyaHd1a/xf2nhFtjmkE3m782gJ1X7
/xKNl/lyaA/oHTxUvnwhNmqvyfYd0jJK7LOwXfIIY9OxS8rZhxzI6bsuNYBfKT9c2k3hn1tvK+KH
yumfyLrpFs4uYL8dvlzDlH9TZfsCUFHS3migFR080oVtH4qxGvCFvGGtKOW/rWaUdAWsUqIjQ7dd
JdchnpZd1uPVoJvOBbmi90ifd7Q0ZpnKrnalAKSuy+b9nLJgb97WuPDa2sbmjkfakBX0nR3Fomm9
ON4O2O+k68iMBtpaaJAZ2juga/8trcsO4xMm+g==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OeZQZlxTC5wNw7fhqeNfLdASWyIYQOxah4DV7ZSYfRg=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YKOak3cspw04+k97cU/Gbut2SHe4gIdQfOyNpQGJASI=</DigestValue>
      </Reference>
      <Reference URI="/xl/worksheets/sheet2.xml?ContentType=application/vnd.openxmlformats-officedocument.spreadsheetml.worksheet+xml">
        <DigestMethod Algorithm="http://www.w3.org/2001/04/xmlenc#sha256"/>
        <DigestValue>uTPmDL0hdut3M7k+fd8LumN6z8TK8VblPusMOiSAIvc=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nGhHJ1WQmhBdBPM+9U06B1kG+w63HaXJti5/+mc54kE=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2024-03-22T02:05:01Z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2024-03-22T02:05:01Z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2024-03-21T07:49:37Z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