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0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<sst xmlns="http://schemas.openxmlformats.org/spreadsheetml/2006/main" count="169" uniqueCount="84">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</sst>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45383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45383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13" sqref="C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266295597090</v>
      </c>
      <c r="D3" s="12">
        <v>267473768225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15850.12</v>
      </c>
      <c r="D5" s="13">
        <v>15912.22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5616694330.0468016</v>
      </c>
      <c r="D8" s="20">
        <v>5638700265.5158005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{'SheetId':'532945ab-6ee2-445c-968d-e7f02eb76aac','UId':'1f175759-6dcd-4ce2-a463-54620d3cec54','Col':3,'Row':3,'Format':'numberic','Value':'266295597090','TargetCode':''}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{'SheetId':'532945ab-6ee2-445c-968d-e7f02eb76aac','UId':'df63451e-4881-4f55-9d40-3ad3e6256289','Col':4,'Row':3,'Format':'numberic','Value':'267473768225','TargetCode':''}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{'SheetId':'532945ab-6ee2-445c-968d-e7f02eb76aac','UId':'8922bb11-1c36-45a2-b95e-d93a0bfb38a0','Col':3,'Row':5,'Format':'numberic','Value':'15850.12','TargetCode':''}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{'SheetId':'532945ab-6ee2-445c-968d-e7f02eb76aac','UId':'0386b55c-340a-4ccd-b981-23c5ede5d6b8','Col':4,'Row':5,'Format':'numberic','Value':'15912.22','TargetCode':''}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{'SheetId':'532945ab-6ee2-445c-968d-e7f02eb76aac','UId':'dc373327-812c-4574-a89b-45e7962c83f9','Col':3,'Row':8,'Format':'numberic','Value':'5616694330.0468','TargetCode':''}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{'SheetId':'532945ab-6ee2-445c-968d-e7f02eb76aac','UId':'61429e25-1f7f-4225-afcd-4f77120fa043','Col':4,'Row':8,'Format':'numberic','Value':'5638700265.5158','TargetCode':''}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vqOHS3ObQTyLcBmS2gg/mjmZMVA=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BEsrZ8F3rQ02+OR6mZi7lIq7L4k=</DigestValue>
    </Reference>
  </SignedInfo>
  <SignatureValue>sI1AolfoDkIuL/u67OerHUKh+7RleJgsAEQ4XmUwUgXH/wsDosma/FLwxaR4PrZjYEvfUBclO/gZ
k6cPIoR/tm849KbJkIBXi7yNFmp9HOPwsB2y3QsuI/YyyutUsTycsnItDAnUdLGzeOf1J7/KFMdZ
/E3PXXrQ3kwMl7TBahQ=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RXo6aV8lFqcrw61Mqk/ZubMpM0c=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PtQWcOqtmb0GFEGO1ZzN04bF02w=</DigestValue>
      </Reference>
      <Reference URI="/xl/worksheets/sheet2.xml?ContentType=application/vnd.openxmlformats-officedocument.spreadsheetml.worksheet+xml">
        <DigestMethod Algorithm="http://www.w3.org/2000/09/xmldsig#sha1"/>
        <DigestValue>FLobBBKVJO7+CvfVzY14pvKGHQw=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crbDpdVf5rmV+jW24ZZ7lrtCOAE=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2024-04-02T08:15:31Z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2024-04-02T08:15:31Z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oZIkho3fDcnHHqPY2YA5WnZGXnTLIl3Hs0Gkc/YrIRs=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bN5F1oLwybtC432mPYXFmjxmF8JqeEyEsEUZAzja8Fw=</DigestValue>
    </Reference>
  </SignedInfo>
  <SignatureValue>IlmC/XszhSS6Ukf9TgBLHdWocI1I5c6wmzAckaWEQ+nSkvfDTjoJ8kNE/Vw38lbugfq9Aoj1YpDm
nsxbxm19chxVZXwHQSb7fkYrCyZylOSgBAOALl4qwKEde05DsFuc2bLfVVxQwq2Du4GxvwDuQP3k
dLBAMlnJLk0x+PusQvlgilp4Mb1znGtR0UAGGW0SeaJrvOGCIg0aQLzr1haWBfcXpKTo2VL04Cy8
s/gbpvwUgeaBol4GkPoYRFTjR7T3PcqINCEfdPlktN/cQK8RniU0OWJFiYYqpRnKy8SFN1Weqf53
/XscbCQ7TI/YN7whMTg+z5Awv/hYLC3uRZtS1w==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fFbIVcNVtnhOhuDyUQftFftGf56n1i3A51ZTuA9Lg9Y=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+qy88u50JfEg2nXAaLuKP5o2PPM3o7Og5Hf86f7BkgQ=</DigestValue>
      </Reference>
      <Reference URI="/xl/worksheets/sheet2.xml?ContentType=application/vnd.openxmlformats-officedocument.spreadsheetml.worksheet+xml">
        <DigestMethod Algorithm="http://www.w3.org/2001/04/xmlenc#sha256"/>
        <DigestValue>F6c+Ub7Zt8wvxWLM9mHYkQb4bBIeoHhNfwFYj/4TEko=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qB8kbcvTUJcx1WbExMrKtolhwoHpUT+tKcOQd18qQis=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2024-04-02T09:40:19Z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2024-04-02T09:40:19Z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2024-04-02T08:15:18Z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