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1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<sst xmlns="http://schemas.openxmlformats.org/spreadsheetml/2006/main" count="169" uniqueCount="84">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</sst>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I18" sqref="I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258533334759</v>
      </c>
      <c r="D3" s="12">
        <v>258950809095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15480.23</v>
      </c>
      <c r="D5" s="13">
        <v>15541.79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5485619040.6647005</v>
      </c>
      <c r="D8" s="20">
        <v>5507433620.1731014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2.12E-2</v>
      </c>
      <c r="D9" s="10">
        <v>2.1299999999999999E-2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{'SheetId':'532945ab-6ee2-445c-968d-e7f02eb76aac','UId':'1f175759-6dcd-4ce2-a463-54620d3cec54','Col':3,'Row':3,'Format':'numberic','Value':'258533334759','TargetCode':''}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{'SheetId':'532945ab-6ee2-445c-968d-e7f02eb76aac','UId':'df63451e-4881-4f55-9d40-3ad3e6256289','Col':4,'Row':3,'Format':'numberic','Value':'258950809095','TargetCode':''}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{'SheetId':'532945ab-6ee2-445c-968d-e7f02eb76aac','UId':'8922bb11-1c36-45a2-b95e-d93a0bfb38a0','Col':3,'Row':5,'Format':'numberic','Value':'15480.23','TargetCode':''}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{'SheetId':'532945ab-6ee2-445c-968d-e7f02eb76aac','UId':'0386b55c-340a-4ccd-b981-23c5ede5d6b8','Col':4,'Row':5,'Format':'numberic','Value':'15541.79','TargetCode':''}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{'SheetId':'532945ab-6ee2-445c-968d-e7f02eb76aac','UId':'dc373327-812c-4574-a89b-45e7962c83f9','Col':3,'Row':8,'Format':'numberic','Value':'5485619040.6647','TargetCode':''}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{'SheetId':'532945ab-6ee2-445c-968d-e7f02eb76aac','UId':'61429e25-1f7f-4225-afcd-4f77120fa043','Col':4,'Row':8,'Format':'numberic','Value':'5507433620.1731','TargetCode':''}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g8lKARoY8MonuZ8TegwgtXGEsTo=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r65vvwzODg9LTFeMUhwuTQPQ3bw=</DigestValue>
    </Reference>
  </SignedInfo>
  <SignatureValue>0EtBGafYBUq2ZrEmK0yjW+TC7c6YjVFlgnaDhdZWXrtu3LfSK34V7Gjf35rYbUaefij8odOgTJC8
Y91wG+JuKmLmSKJm/4+5w6SHsS5JJBdpyvboPApa3Vq93l4x459NYtq0cA/7XGZZGms5ugQc9YqN
Y2fZ0RLwjpt3HPv+2Kc=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P0MPwqrsorxXcj9+ynU6E1F8ShU=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GKCcJ/L6rdmcQK6gId5hkBTY6aA=</DigestValue>
      </Reference>
      <Reference URI="/xl/worksheets/sheet2.xml?ContentType=application/vnd.openxmlformats-officedocument.spreadsheetml.worksheet+xml">
        <DigestMethod Algorithm="http://www.w3.org/2000/09/xmldsig#sha1"/>
        <DigestValue>XkPG7+lusjcZdpBmtkBHfEpIdNU=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vS4axDktiRZNQR2wYPjX1N/TatA=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2024-04-11T07:24:27Z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2024-04-11T07:24:27Z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tFgptvggRhzKzIzmaZ1O6fdVLOomOMg6KEZtBzVAEuY=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pRlpuZJmZGNx3QE1ndR2T0cspCHHZIRktsIYiMnICYo=</DigestValue>
    </Reference>
  </SignedInfo>
  <SignatureValue>gKBlrx0ktWK4Kce8Ysxjgivf0x+mie3y8HWOoHUyfCrE4TQBLbfsEjnRLVn4Z7yunIZpGXvxWX76
jQyc0NZZJadD/fWn5liZ/2B1VeZfpqFVtaFValqW72sFXtIMgEtQ2cTqyolRiZscqG9vJC2q+5AH
sMbK7zY3o+bAzFizLFp5lRTRbilEN/BPEwFlq2qpW9QS23dia8OIsVA+qPJC6BQx7edaGE+erynI
Bk2qDhg1/clDNOyGZ00a27JTHPH6hJQKhAirt/R2D9b4mQUP6nAgxWEbcPc9os2YriDoF2KKu2is
7JJM/KqrVQVNy9TPKwlIu3cP/KZzLhQQYrCQ1Q==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MyDw6wQLV6ymLZCydAVwnnHLHyoofY5dR5k5lU6cswc=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CDUtaVbzsaAVYAO6AC2fw4LezLIxaOzq21WNpumSJbc=</DigestValue>
      </Reference>
      <Reference URI="/xl/worksheets/sheet2.xml?ContentType=application/vnd.openxmlformats-officedocument.spreadsheetml.worksheet+xml">
        <DigestMethod Algorithm="http://www.w3.org/2001/04/xmlenc#sha256"/>
        <DigestValue>bIq/yhpFTMHAiyIgqGmIAlHhOdeS7iPMdB8Nr8cu2b0=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7uRvLKrhs0ZYOrbwzqd77wVVP5Sr9qQdEoby3uwKD3c=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2024-04-12T10:17:17Z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2024-04-12T10:17:17Z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2024-04-11T07:24:06Z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