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16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<sst xmlns="http://schemas.openxmlformats.org/spreadsheetml/2006/main" count="169" uniqueCount="84">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</sst>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45398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H17" sqref="H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249406841956</v>
      </c>
      <c r="D3" s="12">
        <v>249822903922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14987.72</v>
      </c>
      <c r="D5" s="13">
        <v>14985.01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5311091773.7108011</v>
      </c>
      <c r="D8" s="20">
        <v>5310131450.2789011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2.1299999999999999E-2</v>
      </c>
      <c r="D9" s="10">
        <v>2.1299999999999999E-2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{'SheetId':'532945ab-6ee2-445c-968d-e7f02eb76aac','UId':'1f175759-6dcd-4ce2-a463-54620d3cec54','Col':3,'Row':3,'Format':'numberic','Value':'249406841956','TargetCode':''}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{'SheetId':'532945ab-6ee2-445c-968d-e7f02eb76aac','UId':'df63451e-4881-4f55-9d40-3ad3e6256289','Col':4,'Row':3,'Format':'numberic','Value':'249822903922','TargetCode':''}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{'SheetId':'532945ab-6ee2-445c-968d-e7f02eb76aac','UId':'8922bb11-1c36-45a2-b95e-d93a0bfb38a0','Col':3,'Row':5,'Format':'numberic','Value':'14987.72','TargetCode':''}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{'SheetId':'532945ab-6ee2-445c-968d-e7f02eb76aac','UId':'0386b55c-340a-4ccd-b981-23c5ede5d6b8','Col':4,'Row':5,'Format':'numberic','Value':'14985.01','TargetCode':''}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{'SheetId':'532945ab-6ee2-445c-968d-e7f02eb76aac','UId':'dc373327-812c-4574-a89b-45e7962c83f9','Col':3,'Row':8,'Format':'numberic','Value':'5311091773.7108','TargetCode':''}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{'SheetId':'532945ab-6ee2-445c-968d-e7f02eb76aac','UId':'61429e25-1f7f-4225-afcd-4f77120fa043','Col':4,'Row':8,'Format':'numberic','Value':'5310131450.2789','TargetCode':''}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7PPoB+OlQeXkOZvrBbbiZv6FXL8=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MSbtZmiagPPRGIU8hnwe3XpmOYE=</DigestValue>
    </Reference>
  </SignedInfo>
  <SignatureValue>Raa1/4nC1DW8zgcQNNYdwmXigGKE4QTYwSRtuMSirGcomb2Q/Nui9BcxsOBkstYly+wwpJkH40y8
gI6X5KPYUe9A0FcCNkzPX83akISKC11OCBC0Y6D4Cl4PpMzBgWjhxFNGAdtZRr4bg92sRwTDxa2P
ulxQcKxFXWCciC94lcI=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22F7QsaJe7YkrnePwIxl58YqHuc=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1iCOUvLlRJTAotB5AyMarODVIQk=</DigestValue>
      </Reference>
      <Reference URI="/xl/worksheets/sheet2.xml?ContentType=application/vnd.openxmlformats-officedocument.spreadsheetml.worksheet+xml">
        <DigestMethod Algorithm="http://www.w3.org/2000/09/xmldsig#sha1"/>
        <DigestValue>w4wh5jpexzvAEzXwzWyMjJ60QTw=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aNQR9dfL6cWbIRnhSJFvO/djB7s=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2024-04-17T07:25:38Z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2024-04-17T07:25:38Z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3GREPn5RbnDtSL0t9VPLYpCe5e0f32+piGyukt+bFto=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kJUIofC5Nc+4gMnfjNXJgrSUsB5l1ZwpJTo+24U3y9Q=</DigestValue>
    </Reference>
  </SignedInfo>
  <SignatureValue>n5udArOrZN3h/stZsgaYd9PM+uVsoGSYZg59lr4HV+sLidgQYVCk5Xm7A+DYEJ6RkUOMVF0g+r5P
Er9//b3xKvCIrsU9QqzUHOr+ZQbQjib0foqr98YbkOw60G76WG1FjNaWk7km0fwh6TFtm7+7uLeJ
kPHzBBoiMHgQb/9PWNBWIKjkXOuLqmXtzRVnkCzGZ8J0GDfnc1IP00DHmtVjW4z4GT8c4U/SjVgY
03PC5103ph3KKY0qDp6pH+5B+e688qzQzg8CeQbmTYKvzmbVl0BPLOryfCsClHKeVMLwc3kZnSwi
V6gODkM0ZvRRy1AwzjMJzOAxS3oaYdsiuyiKgw==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8BEgD5xFSEcZaBtS3qDp94aiJzcdjDZOjNOtJ+ZIzzo=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P8O/VsV03rcrA103sfqfPSnaKd4FCXt+hwJ9V98gums=</DigestValue>
      </Reference>
      <Reference URI="/xl/worksheets/sheet2.xml?ContentType=application/vnd.openxmlformats-officedocument.spreadsheetml.worksheet+xml">
        <DigestMethod Algorithm="http://www.w3.org/2001/04/xmlenc#sha256"/>
        <DigestValue>N+Uz1nLWkKgAdUQaiMGcsoj3LHVJNdI9MlJdZ/3jgg8=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m16sd1qYKsmFfCinLz9o3k1m0tD2icomUSUIW+VppHM=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2024-04-17T09:49:01Z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2024-04-17T09:49:01Z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2024-04-17T07:23:38Z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