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4.1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<sst xmlns="http://schemas.openxmlformats.org/spreadsheetml/2006/main" count="169" uniqueCount="84">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</sst>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45399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IF(WEEKDAY(D2)=6,D2+2,D2+1)</f>
        <v>45400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4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245177992807</v>
      </c>
      <c r="D3" s="12">
        <v>249406841956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14790.91</v>
      </c>
      <c r="D5" s="13">
        <v>14987.72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5241349613.3299007</v>
      </c>
      <c r="D8" s="20">
        <v>5311091773.7108011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2.1299999999999999E-2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{'SheetId':'532945ab-6ee2-445c-968d-e7f02eb76aac','UId':'1f175759-6dcd-4ce2-a463-54620d3cec54','Col':3,'Row':3,'Format':'numberic','Value':'245177992807','TargetCode':''}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{'SheetId':'532945ab-6ee2-445c-968d-e7f02eb76aac','UId':'df63451e-4881-4f55-9d40-3ad3e6256289','Col':4,'Row':3,'Format':'numberic','Value':'249406841956','TargetCode':''}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{'SheetId':'532945ab-6ee2-445c-968d-e7f02eb76aac','UId':'8922bb11-1c36-45a2-b95e-d93a0bfb38a0','Col':3,'Row':5,'Format':'numberic','Value':'14790.91','TargetCode':''}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{'SheetId':'532945ab-6ee2-445c-968d-e7f02eb76aac','UId':'0386b55c-340a-4ccd-b981-23c5ede5d6b8','Col':4,'Row':5,'Format':'numberic','Value':'14987.72','TargetCode':''}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{'SheetId':'532945ab-6ee2-445c-968d-e7f02eb76aac','UId':'dc373327-812c-4574-a89b-45e7962c83f9','Col':3,'Row':8,'Format':'numberic','Value':'5241349613.3299','TargetCode':''}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{'SheetId':'532945ab-6ee2-445c-968d-e7f02eb76aac','UId':'61429e25-1f7f-4225-afcd-4f77120fa043','Col':4,'Row':8,'Format':'numberic','Value':'5311091773.7108','TargetCode':''}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KlCEnIpk/vxa6A/FzGqk3DE8bAE=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igNo0ho2CCuEqZImIX9K7XSyNXY=</DigestValue>
    </Reference>
  </SignedInfo>
  <SignatureValue>p+1dlesuDbqDjSFibGAbxbWYgSMHm189dIkSFjt9SiyNKQm2v4yMhycq/nqxfMpKxl0Djs2rdmoL
tabJiXNJn3RJ0UqwZBlZJ+vI7jwk3eu6LuX+hkQQt6ZHl7j5FqGgPdvAEoYuFcaSRxJk4R9n8jJE
QTG0LoejyxDEB06vhA4=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BCmuViOfJLWviBe2tP/ok1HtGcw=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ItUXXJKzuEPHfWFxEnA+XJ2G204=</DigestValue>
      </Reference>
      <Reference URI="/xl/worksheets/sheet2.xml?ContentType=application/vnd.openxmlformats-officedocument.spreadsheetml.worksheet+xml">
        <DigestMethod Algorithm="http://www.w3.org/2000/09/xmldsig#sha1"/>
        <DigestValue>D44bcs1ZxhIhZBNo/RDQbJJA37E=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DiUXgBpRbpFnuYeXVZvYBoQhyiY=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2024-04-19T03:53:53Z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2024-04-19T03:53:53Z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P1P26qiPZvZS/I2IVJCCsUWvnJ+UA6AsFombFG/jB2M=</DigestValue>
    </Reference>
    <Reference Type="http://www.w3.org/2000/09/xmldsig#Object" URI="#idOfficeObject">
      <DigestMethod Algorithm="http://www.w3.org/2001/04/xmlenc#sha256"/>
      <DigestValue>I/0qyPnqK3232XPaM+UkgY+JwiWHlCBIwewALkJk3XU=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02xvC2S2WM2lK5iWnyH3jqS+p+m/NGq10RM2yNEGcis=</DigestValue>
    </Reference>
  </SignedInfo>
  <SignatureValue>LY53SH4rTL1BoAJcpBEwp9FcJX+QrWgiEQUxiO+1GvurLVYE8j6y/cngBCrwrozCl5JdnzTgUvtw
eHs8WAPGRmwgpQWaj6uuHLi0h4dqSy0Ve9J3gBxj7rezlyaHJPELEzyV2QWQAdcl0gSmLr5VP3cZ
hgZ7ePgRTTNslk2QPneLJXp5eKycFBP80Qgs74SPDL5xfq3IrwpsbvABITn0Wv75nv0iyz01wHw/
I5ZEPPZZakfyXTHeUu1qGAEBsL1d8VZv1XD2SLtrQKz45cKg0DTQG+kPCiCVUaorzxT1pAYRPe3p
0TpkMlCBR5PjV5qHOVv1OyUxgoUa/TEwUvgFFw==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2TbIEs44nZNquxKjiiXhiP1x3x2oHEzJolAUFa4gbrY=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Z/hTIClEVjqAm02IMK3vsz2O2SL+HcqdYUqhlpwtyAA=</DigestValue>
      </Reference>
      <Reference URI="/xl/worksheets/sheet2.xml?ContentType=application/vnd.openxmlformats-officedocument.spreadsheetml.worksheet+xml">
        <DigestMethod Algorithm="http://www.w3.org/2001/04/xmlenc#sha256"/>
        <DigestValue>Ka2UznUSDNMY0o+vj+3L0SYHPQjZaSdsDT4KsxiRnlo=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euzJTuGSXZabL/6tRJcRAIPbL4b6LVATSOpwwjrY8x4=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2024-04-22T04:37:41Z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2024-04-22T04:37:41Z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2024-04-19T03:36:03Z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