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<sst xmlns="http://schemas.openxmlformats.org/spreadsheetml/2006/main" count="169" uniqueCount="84">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</sst>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K12" sqref="K1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H13" sqref="H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241762627180</v>
      </c>
      <c r="D3" s="12">
        <v>245177992807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14600.11</v>
      </c>
      <c r="D5" s="13">
        <v>14790.91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5173737173.917901</v>
      </c>
      <c r="D8" s="20">
        <v>5241349613.3299007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{'SheetId':'532945ab-6ee2-445c-968d-e7f02eb76aac','UId':'1f175759-6dcd-4ce2-a463-54620d3cec54','Col':3,'Row':3,'Format':'numberic','Value':'241762627180','TargetCode':''}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{'SheetId':'532945ab-6ee2-445c-968d-e7f02eb76aac','UId':'df63451e-4881-4f55-9d40-3ad3e6256289','Col':4,'Row':3,'Format':'numberic','Value':'245177992807','TargetCode':''}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{'SheetId':'532945ab-6ee2-445c-968d-e7f02eb76aac','UId':'8922bb11-1c36-45a2-b95e-d93a0bfb38a0','Col':3,'Row':5,'Format':'numberic','Value':'14600.11','TargetCode':''}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{'SheetId':'532945ab-6ee2-445c-968d-e7f02eb76aac','UId':'0386b55c-340a-4ccd-b981-23c5ede5d6b8','Col':4,'Row':5,'Format':'numberic','Value':'14790.91','TargetCode':''}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{'SheetId':'532945ab-6ee2-445c-968d-e7f02eb76aac','UId':'dc373327-812c-4574-a89b-45e7962c83f9','Col':3,'Row':8,'Format':'numberic','Value':'5173737173.9179','TargetCode':''}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{'SheetId':'532945ab-6ee2-445c-968d-e7f02eb76aac','UId':'61429e25-1f7f-4225-afcd-4f77120fa043','Col':4,'Row':8,'Format':'numberic','Value':'5241349613.3299','TargetCode':''}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PfOXAChuKNcNSIuzI2TAm1iYmeE=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MdbFNKBX3tZlCzTU4ln2xRM6Roo=</DigestValue>
    </Reference>
  </SignedInfo>
  <SignatureValue>uOlxVwH/aEPbbpeYx/3qHseuoXMCC/LSyhiMWdtzUEeSmE+w0N4ZCL9WHdXInUYxMxROXm+qxUsm
Age8DD0aHza9sqFaZssYs9ds5o+/eQmZh6y6WVQI6daTmDEo3IAoELA37ZuqiuRw5B/Na1udaGUU
qqlCYgEgxcK1y2NqxRU=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Ce74qX/dVZfkoiIBMAYSK49f5GM=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Q2NjRIf39qDaDKf/41VWg62beNQ=</DigestValue>
      </Reference>
      <Reference URI="/xl/worksheets/sheet2.xml?ContentType=application/vnd.openxmlformats-officedocument.spreadsheetml.worksheet+xml">
        <DigestMethod Algorithm="http://www.w3.org/2000/09/xmldsig#sha1"/>
        <DigestValue>Mb/5EhQi9cMaCUFFw7eVn9DWy/E=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ArvMIGzHbWn42njwSPqmA+niZO4=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2024-04-22T07:40:22Z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2024-04-22T07:40:22Z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i1UwXgfa8WSvBwsg0gRTjzwC7FMgdtB6eBDGuJzI1FY=</DigestValue>
    </Reference>
    <Reference Type="http://www.w3.org/2000/09/xmldsig#Object" URI="#idOfficeObject">
      <DigestMethod Algorithm="http://www.w3.org/2001/04/xmlenc#sha256"/>
      <DigestValue>I/0qyPnqK3232XPaM+UkgY+JwiWHlCBIwewALkJk3XU=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Y/It3zNxzwLkcQlXTOa4UFIwTTG2xCZo76a3xauLvOY=</DigestValue>
    </Reference>
  </SignedInfo>
  <SignatureValue>vuCdozwtdrME578oVlz/cB0FBCd9NVGF2gg5JByTK24qxqkKcO0b8/mBuZy8qRJI5GWD0NnBiwxd
o7oPDifeumBtkipurzyZkoK49lQfN2/bj9LruA4Hs8XMcV8/dBqAumh/5uF/i6/3V73e0NSlJcdq
FuksakBBujEe9U/uGNhLEhB4CEMcUo+peE5zR/brgTOBVmZQiDNi3Bzd4d8Iyk0iOFNblk2ZlHhm
35Gg2Af5oM3h7+XOuiL5UfAZemBMPjnikT1TUg/2BP6n+3gXagLeOt5XtqLMgQ9+GInFf+6IGUz+
EVzp0jSStmg06sm3UHD2GdjbXbh2VWfd/s4Wsw==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88cdh5dxOUujn+YwLmw+w7DSuF9s6j/LnrB7GsWNJ3M=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3fg1NXhtE4qsLjiI+fxgmLu+E9o2UgQzJ+FnpFL29PU=</DigestValue>
      </Reference>
      <Reference URI="/xl/worksheets/sheet2.xml?ContentType=application/vnd.openxmlformats-officedocument.spreadsheetml.worksheet+xml">
        <DigestMethod Algorithm="http://www.w3.org/2001/04/xmlenc#sha256"/>
        <DigestValue>dKRnxmRX3DTswonfbH/xBJaoPOZAPueI06Sei76L2Oc=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T31wTC+riSH9/Nnu2KVlFHk0A7u/dbxLCRLeJJn3lz4=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2024-04-23T07:35:26Z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2024-04-23T07:35:26Z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2024-04-19T11:37:30Z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