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2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<sst xmlns="http://schemas.openxmlformats.org/spreadsheetml/2006/main" count="169" uniqueCount="84">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</sst>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23" sqref="A23:B2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45404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244265158665</v>
      </c>
      <c r="D3" s="12">
        <v>241762627180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14752.46</v>
      </c>
      <c r="D5" s="13">
        <v>14600.11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5227724360.2094011</v>
      </c>
      <c r="D8" s="20">
        <v>5173737173.917901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{'SheetId':'532945ab-6ee2-445c-968d-e7f02eb76aac','UId':'1f175759-6dcd-4ce2-a463-54620d3cec54','Col':3,'Row':3,'Format':'numberic','Value':'244265158665','TargetCode':''}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{'SheetId':'532945ab-6ee2-445c-968d-e7f02eb76aac','UId':'df63451e-4881-4f55-9d40-3ad3e6256289','Col':4,'Row':3,'Format':'numberic','Value':'241762627180','TargetCode':''}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{'SheetId':'532945ab-6ee2-445c-968d-e7f02eb76aac','UId':'8922bb11-1c36-45a2-b95e-d93a0bfb38a0','Col':3,'Row':5,'Format':'numberic','Value':'14752.46','TargetCode':''}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{'SheetId':'532945ab-6ee2-445c-968d-e7f02eb76aac','UId':'0386b55c-340a-4ccd-b981-23c5ede5d6b8','Col':4,'Row':5,'Format':'numberic','Value':'14600.11','TargetCode':''}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{'SheetId':'532945ab-6ee2-445c-968d-e7f02eb76aac','UId':'dc373327-812c-4574-a89b-45e7962c83f9','Col':3,'Row':8,'Format':'numberic','Value':'5227724360.2094','TargetCode':''}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{'SheetId':'532945ab-6ee2-445c-968d-e7f02eb76aac','UId':'61429e25-1f7f-4225-afcd-4f77120fa043','Col':4,'Row':8,'Format':'numberic','Value':'5173737173.9179','TargetCode':''}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f2AV/fG6uRNvBpnghwOqV/5nRjQ=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OxC48zKv2UX+yoGRXK8ABxu10AE=</DigestValue>
    </Reference>
  </SignedInfo>
  <SignatureValue>biTvKfx/AVoSKHW9VMiS6nwe0xphDFlbN50Wxj0xA2TW/701pikQ4Qaf+JGfVnc9XwtCrHmS3eQX
ZcxGgPGGSF0bBP3mDDRU3vOY3yC8jTDk2mKV7hwUSmkFPBuXFlx7XKxl6XBSsP8koTtXM7UIFG79
TQ6fMLAJ1WdW+ES7LWM=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5S05pQbkxmf4Iq9jurlpy2IT1GY=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8zV5GiSzsmF3W1NVlH2zF721mSo=</DigestValue>
      </Reference>
      <Reference URI="/xl/worksheets/sheet2.xml?ContentType=application/vnd.openxmlformats-officedocument.spreadsheetml.worksheet+xml">
        <DigestMethod Algorithm="http://www.w3.org/2000/09/xmldsig#sha1"/>
        <DigestValue>T0jrs68i3WpGefu7ZnlZeRaUTVU=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xsztFD2XDut46WJ5aQv824LZywM=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2024-04-23T04:29:51Z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2024-04-23T04:29:51Z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qDArUw5a9FnvBzMadcFc+Jw8A+8d83cQluQoyU20ARo=</DigestValue>
    </Reference>
    <Reference Type="http://www.w3.org/2000/09/xmldsig#Object" URI="#idOfficeObject">
      <DigestMethod Algorithm="http://www.w3.org/2001/04/xmlenc#sha256"/>
      <DigestValue>I/0qyPnqK3232XPaM+UkgY+JwiWHlCBIwewALkJk3XU=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E4JCUnPh0MbBcHRtYgWrtRg63SVuTfJuf8jLNcDkBco=</DigestValue>
    </Reference>
  </SignedInfo>
  <SignatureValue>aECctr8bI3CTsTUCvZAKO5x5DMsqflk3xIeweudZFhz/Iq3oAfErpqySUJAwBXmGS4KmSzSqsPO7
LIuGrNrkkHpesbBhaxH1GHyJB6Hpp97sDH9Q3mFrdQu63nZeryI3OsGfAgkzBb6O0PGFvzFqRx/3
6CRuZyzAK7oBbPgpZD7Q28k/O2Z8+vK3SXt1GQtGE2yvaxMVaa0RdXaAIiD7izfAl7sErE/qncb6
RZuEmONacV0dozmzQ9boXc5QdoBgkUW89Na5B5bk9PElWb0BzQ2AMdJn0GzUNO45UOpCdXtSZKcj
BafLQClY7BaB/708WTs5r6ZWfValVoN2Pn17dw==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m13UzpyH//WNrSnUb6Qc23nwqjaJ4Y5Aq/Tx+TXyvk4=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4cZ+kAbZrvqPDJhl2Q5pa/7endI/8iKH0S78fj0iGyE=</DigestValue>
      </Reference>
      <Reference URI="/xl/worksheets/sheet2.xml?ContentType=application/vnd.openxmlformats-officedocument.spreadsheetml.worksheet+xml">
        <DigestMethod Algorithm="http://www.w3.org/2001/04/xmlenc#sha256"/>
        <DigestValue>sPEggZEug6q+tJ/nzexfP7oGCZZkMGNepeFomIpan6E=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2dbh2fUp3wx3g3JzexOBa7/WcYlQso6lwycTx7ZCOiw=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2024-04-23T07:36:01Z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2024-04-23T07:36:01Z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2024-04-23T04:28:35Z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