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5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<sst xmlns="http://schemas.openxmlformats.org/spreadsheetml/2006/main" count="169" uniqueCount="84">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</sst>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45376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45376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124647393875</v>
      </c>
      <c r="D3" s="11">
        <v>124694355127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10375.36</v>
      </c>
      <c r="D5" s="20">
        <v>10378.790000000001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vOJF4OM1Yc/L0qSHbTjM57unZKU=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mhoFX7NeDZcFYT9d8fWIskKcnXU=</DigestValue>
    </Reference>
  </SignedInfo>
  <SignatureValue>pvFN0UbnyUUm519+iiW8i94Z2V7f+XZYBbg/l5SEwumiwbtiZLRCTN8Nmfl8N9a8wn9sjmx/pGRy
t88yjk6ItEZwcPsLqqVa4eAIYTroU7kTUD1l6rgRk7e1JN5eSV3ehNlW0V68M574i9faR93tGKlG
HBaKAUmamPzcHL77gIQ=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CSIXfa57RDe3Q54BSH/9O5aIvbk=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9sd09q0bgZjtvvPgnZXm2eVQOeM=</DigestValue>
      </Reference>
      <Reference URI="/xl/worksheets/sheet2.xml?ContentType=application/vnd.openxmlformats-officedocument.spreadsheetml.worksheet+xml">
        <DigestMethod Algorithm="http://www.w3.org/2000/09/xmldsig#sha1"/>
        <DigestValue>LRCxpgUXKxkbHOrnRAGf+Vnxjzo=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2024-03-26T04:07:16Z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2024-03-26T04:07:16Z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XIl1ISkaMOCCH+UFAlcWEnG7gMPWDlrn0i3uMuAH2PI=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hljNTbVE/ZBCpwbsE5OIygaSborl12ou7FXWGs80mRs=</DigestValue>
    </Reference>
  </SignedInfo>
  <SignatureValue>rkyc3Zk1bHYL+BFnWG8Jvv5qLbH3SyY12JWXyFkUsFY27RXM2C4Eq3j1FNseU0HAaEAZWvVYU1AW
DaixfBm5lWAJy7wdT9pmPdTdr0Li7PWoip102XoknVlSXgDXNzb33Oqk5EiB8Mv0TAYKJUvgFrLQ
8mRPjc8rPmV2jhJJrvvLIxDvLXD8bSy/lCVyJI29m0pGzxBM9+2H2r3M2ty4FCatktLINMKE/9+k
80IgS67CPGD/tMrISXQKRt9YMpMhhf3lTVUOZnGxGGhRA/A0TT9nNNf/MMejfmB+oKXQaPRRAmxF
UXiN9uDbESwpB2Lcd1KSuUdDv9lmJ3WKqPpclw==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q7GkYP7atiov8MddW4m5ZpH+lRNcAM/GIj8ouChQVBE=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k9VGGEj8SZlYKwrzuRwCDK22FNeSaj14hTbIU2Z3ENM=</DigestValue>
      </Reference>
      <Reference URI="/xl/worksheets/sheet2.xml?ContentType=application/vnd.openxmlformats-officedocument.spreadsheetml.worksheet+xml">
        <DigestMethod Algorithm="http://www.w3.org/2001/04/xmlenc#sha256"/>
        <DigestValue>bR2gJ4g98shrPs/5DmWGFdJ797AEUjm8ul58aCXrbaI=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2024-03-26T07:38:12Z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2024-03-26T07:38:12Z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2024-03-26T02:00:26Z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