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6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<sst xmlns="http://schemas.openxmlformats.org/spreadsheetml/2006/main" count="169" uniqueCount="84">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</sst>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124686149879</v>
      </c>
      <c r="D3" s="11">
        <v>124647393875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10379.6</v>
      </c>
      <c r="D5" s="20">
        <v>10375.36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IgB9HJgxtUwh4Uk9p5vDMtvBnn4=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EK30l972E8TnpIU3V3PwNthToaA=</DigestValue>
    </Reference>
  </SignedInfo>
  <SignatureValue>f7NrHiW5kzXNXZDx8cNHT7yzX2zjqrDB6Dv48TVI4oLz3VvDcy91pWUW4cnkPUSoK8a3mW/+i12G
h3OJ0+mvU1k8owpErE5tyyzHkgHl6SruVZFBj6w1Txbu7+iVGc68K5vzGZmPAltd+B+pvuTsFVyE
ASNd7yKGcHwoARVW5hI=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v2vZRorSPDt3HAYiA4KCDg9qcLg=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Yq1f3ZNTuYEt1f9JE6z+zunmt44=</DigestValue>
      </Reference>
      <Reference URI="/xl/worksheets/sheet2.xml?ContentType=application/vnd.openxmlformats-officedocument.spreadsheetml.worksheet+xml">
        <DigestMethod Algorithm="http://www.w3.org/2000/09/xmldsig#sha1"/>
        <DigestValue>gMygiyHSJijs+u31SD1H3gwDo2Y=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2024-03-27T04:09:12Z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2024-03-27T04:09:12Z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qgmU9LunD0mxWwasGMJCOg29TdqIkCFDJEwm+RliNjw=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yy8d6Sh0tQParVEENBobz/S7nreFIyzGA6iNIW2pzzU=</DigestValue>
    </Reference>
  </SignedInfo>
  <SignatureValue>gWuzXSUUaWm8Pt/CIj+TRnJhQCILIgd7jreduZiKOhiTFmQPxPuBxBk0GccEYOqzhncFXFom2UJf
ctVLaYyKHvTT5zrnqXkcZ+oIy4VteQyxNbjgqvdOsVmD4Vf5bfNVHWOvHaxO5cXJP7lzEghfLMcc
UMInqKpARsoxED8bpVmK5xv4ci/uGxBsU8em9ICJXUyBI4UTymv9Mgfy/1FMvmrJbc2lmgycq1/8
oe97kVb2NWS8e6haWeJyFACYa483Od/28fz3wrVUrTHv5cy3yP25HD5za57ufHwG/D5Ik4okDQKa
0lPtkjJDHDSeq5oFoJjx0ld8rrzmf/KnlF9Pkg==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nS/JmabX5EvcVclpwdmx5teh2D1qaKrst0W+Wo9KejA=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5O5OXS5gUjESv80Uum9KAGQ2zwbZDwW/TWbgkhb7eIw=</DigestValue>
      </Reference>
      <Reference URI="/xl/worksheets/sheet2.xml?ContentType=application/vnd.openxmlformats-officedocument.spreadsheetml.worksheet+xml">
        <DigestMethod Algorithm="http://www.w3.org/2001/04/xmlenc#sha256"/>
        <DigestValue>3xjF42yhfZYXwNYoUJb1rqQ1/ac9D/4gbYcJA2rCSGM=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2024-03-27T06:25:25Z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2024-03-27T06:25:25Z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2024-03-27T01:38:44Z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