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27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<sst xmlns="http://schemas.openxmlformats.org/spreadsheetml/2006/main" count="169" uniqueCount="84">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</sst>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45378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45378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124724129206</v>
      </c>
      <c r="D3" s="11">
        <v>124686149879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10382.36</v>
      </c>
      <c r="D5" s="20">
        <v>10379.6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Eo/YTLjXQ1ok/jzbx6AaBHXvfE4=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KlXvsaSPGMaZ6JzTFLJ4a/SRL/Q=</DigestValue>
    </Reference>
  </SignedInfo>
  <SignatureValue>zLoFJD88N1MEhg1EyYduLeErKmvRxv8mAsGpB9w8eiW4V9TzY7RIUHXzGms7enSPT9LFUj0NGVSO
ueQYz03uZS6ZMNUnnW4vy6D3rkjt01usMnmKfKt/S0upiosuIlRcOLIO2ZBtHaC71+L+f6sDkqrF
L/uZ/9C6TUU5hRBQJa8=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v5MRTBo2aT0CWF0/MYyXWLcqAsQ=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TNKt93tloMWCsX4d4f2s5IAjnJs=</DigestValue>
      </Reference>
      <Reference URI="/xl/worksheets/sheet2.xml?ContentType=application/vnd.openxmlformats-officedocument.spreadsheetml.worksheet+xml">
        <DigestMethod Algorithm="http://www.w3.org/2000/09/xmldsig#sha1"/>
        <DigestValue>TWs/SbXjC01oTjroMWyWGMlyfwc=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2024-03-28T06:51:28Z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2024-03-28T06:51:28Z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4HI8K82zG03Be/uILvBmAey8MEgpTYsAuIrNowO0BPs=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mbwqvLovRxnLihlKGMGTrlrEenZA/68hYKHOPTRiE+o=</DigestValue>
    </Reference>
  </SignedInfo>
  <SignatureValue>m5uCz76hB7rOCiS/MedAeQdvxjb1EJfU7Wn1MksBQVvd/DHWOlZ9Kk38aPz7ISq95e6zd8Y2FBYK
95IoXvnm9znlaiHM17eYpvttlYu2AF+C2lYERh+Rzks0xr/+EpVJlK52C3IYv+qoWzJqmVA/pVZg
2uxv1emqPRjkDYuK5THLgXRKYkKi48yGNDXIA46XW8c+CYcr5GdBVLch8z6zFcLdPizjlokZmwns
WcIqemqkBzMdTIykI5FpxJT33ZF4z4Int3AkBOumK9jHBWCPFcUQofuLYDU6ffAzT88l20ZV3dM6
FEB2lzaX3bX7JfhQK5grSz4DwEwRIvsKaCK1KQ==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r89b+wzFJFPxVeJq8tmcX+h6Zw3MCs9lo9CsDaZqdA4=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vTemFc29K6qTijYqgtjtdB4vEb9Xx2Lg/nUDP0nedTc=</DigestValue>
      </Reference>
      <Reference URI="/xl/worksheets/sheet2.xml?ContentType=application/vnd.openxmlformats-officedocument.spreadsheetml.worksheet+xml">
        <DigestMethod Algorithm="http://www.w3.org/2001/04/xmlenc#sha256"/>
        <DigestValue>3XvhlVpzl8lpVcSgqoOyLHGqdStGUDw7pZEJ6fm8Q84=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2024-03-28T08:55:22Z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2024-03-28T08:55:22Z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2024-03-28T01:25:19Z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