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3.28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<sst xmlns="http://schemas.openxmlformats.org/spreadsheetml/2006/main" count="169" uniqueCount="84">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</sst>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4" fontId="15" fillId="3" borderId="2" xfId="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45379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45379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29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I14" sqref="I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>
        <v>124752267474</v>
      </c>
      <c r="D3" s="11">
        <v>124724129206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>
        <v>10380.459999999999</v>
      </c>
      <c r="D5" s="20">
        <v>10382.36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/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GvSpgvNvVqyWlV0Xrv52AXsHTjM=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yhNd6cR5tYll5ggEGffM8tkYD5w=</DigestValue>
    </Reference>
  </SignedInfo>
  <SignatureValue>0h+yuOK7ymM6JqBlr9IjWn/ar0aMeTMC8yvQfA6+WvzS14amV5eKJQXBqIYuH3axpVA/fD3B0IMs
yhD0UD3qeOXjdI2J2rDc8CwgZjuEGnxJUG2xRt5mSXXpxdvplmprx4dIx2NJZoJADXmLr6V6Q45u
bgD8uHF1NVbEDMiSFTg=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d4wgavjeTNTa8iDccIGjLWRtTh4=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ovqhnlOVo1SX0hWP13E976rqZmU=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GCaeagf6NxdaRgWJr0UHedpk/1Y=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Hm2JLBB0PBdA2FvCrcZbCtnpG+k=</DigestValue>
      </Reference>
      <Reference URI="/xl/worksheets/sheet2.xml?ContentType=application/vnd.openxmlformats-officedocument.spreadsheetml.worksheet+xml">
        <DigestMethod Algorithm="http://www.w3.org/2000/09/xmldsig#sha1"/>
        <DigestValue>8AxxjxIguV/iQF4LlxoNyrd2qAw=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2024-03-29T07:10:40Z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2024-03-29T07:10:40Z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jKa+LQTq4eDozdo1bOs+3JSXYYCSfmrPB9UQdloJrTQ=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3Mt3CUw2lLMfdi9mYg1pbnXYBxt1rpmzXCZkXF/ntSQ=</DigestValue>
    </Reference>
  </SignedInfo>
  <SignatureValue>TWERN9FmG3xFruSIOp2CPHLdgGAXzU2X0OKw7Ve6bcGdnEhIUTmW3wlYUHzjrM0xi81s7f5SQiwQ
60fdq4R0VzptNmt+y2sqm0jplSt/d3KcU4KOsVgpmGn+zL13sM/N74pVjr1W66BfZv++jooDVxB6
Vj1O5Ewv+GQWlcjAZ93Sf2+MjczlRgsglImfvVRq9PlGK3QBTc8UkSN5VtQa66ygy5R79BVOwofd
olUkj11/379QTepY/GufX+b7OPYK+EuUAs4NOTSkhudcuQmupP7CDLS/lVdZTA3Lj+4rsScBU+Uh
1GOOgZfE/MqiSI71kf9rsSJO3avJ8HJFgrIEmQ==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zWusdAlQhrhhX9m9ASTUuSolI3/DZp58hFrYF/xS14U=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J5o/DGaEEtG1q1r6PazsQg+4qxzH3wvBmN/9x5atBJI=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9BAcs5+rtEPuG6JykJQPtf4NvtxozscND16lN2wgAqI=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wAbRZocFOaG6T1MiZNEPyTiNhAGiupzttX0IbexaM/M=</DigestValue>
      </Reference>
      <Reference URI="/xl/worksheets/sheet2.xml?ContentType=application/vnd.openxmlformats-officedocument.spreadsheetml.worksheet+xml">
        <DigestMethod Algorithm="http://www.w3.org/2001/04/xmlenc#sha256"/>
        <DigestValue>CrSmvoS3ELz0AxEFbB7rYRN5/8zwvJN5oOo5S97Gxz8=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2024-03-29T08:30:39Z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2024-03-29T08:30:39Z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2024-03-29T03:15:00Z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