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31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<sst xmlns="http://schemas.openxmlformats.org/spreadsheetml/2006/main" count="169" uniqueCount="84">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</sst>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45380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45382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124796347326</v>
      </c>
      <c r="D3" s="11">
        <v>124752267474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10383.209999999999</v>
      </c>
      <c r="D5" s="20">
        <v>10380.459999999999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8dWd48Y8jckEMmyFgq0Zl7AS2sg=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OA/zn+sSH7eitfM9acQRD+l9NC4=</DigestValue>
    </Reference>
  </SignedInfo>
  <SignatureValue>2YE2B7a20mztZYkrLDRJt1Oyjr4JxrEEByneRaOF2G6P5vLm/M7VMF1an0x494J/h/6wnq0OXzlI
Z+sP7oJeTzJr4CGhxixwY2aCd3H7b9oxoeYPcq/gSEz2Xeq5OXcb3X+tfjighCr1JEpIpvUsTckN
xrTwd1tsSvnOR2+leik=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Q+ZymI89uE4rB3IPcsd4WxQhzZU=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RE95bTNpqBNt+0+3kyjWGgDKHLQ=</DigestValue>
      </Reference>
      <Reference URI="/xl/worksheets/sheet2.xml?ContentType=application/vnd.openxmlformats-officedocument.spreadsheetml.worksheet+xml">
        <DigestMethod Algorithm="http://www.w3.org/2000/09/xmldsig#sha1"/>
        <DigestValue>pJ2x9lRcQcWjLj7MWaC7eA8UaEM=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2024-04-02T08:16:55Z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2024-04-02T08:16:55Z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0Uizl+miyLJyzE0H5KuIn6Q6zINQnfY/PDIWsoB5kpU=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0O3s0oYDiedCPBkX864VFiOS+eSA89+bCCRsOJkDZIo=</DigestValue>
    </Reference>
  </SignedInfo>
  <SignatureValue>AAh0fIElxcCNf9likGUuTa5OsjtnR32oLZyyFWPU+vBwBRxCan6E/KWE1G16ifz7dgCL+1kKgYCP
YeK28EeJ1SVjaZkk+SZBJRz4D+VR2Y9UOJhdDmdPUUzl5vbykLnAosNN0p5pEEr2UCcKhVaPeP0L
S7hAAP/NVcb+CjsPsspQ+TR+pR0UKTSlOALsMKSbQsbSQ+a15yUV77xxNp2bSNVHgZcqoWLnZi04
IKIkQ6h40PHyIyQd/30xWki+U/fxbozom8/u5ENZaGJ5PoCPcpxLBrFJ91uS5+RdK4RJjhWYqV6R
W6Z36c8rQ7pFRO0hy8Th9GvUYrlFeyZgvP5PJg==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4qUnm7lSndkmGH3j+clB+ixFQrv6nnMxN09q7SGRNgc=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EwFUnchQwqUVjcqR9y6KpU0YH9aLBLfglDqDHw1KdLI=</DigestValue>
      </Reference>
      <Reference URI="/xl/worksheets/sheet2.xml?ContentType=application/vnd.openxmlformats-officedocument.spreadsheetml.worksheet+xml">
        <DigestMethod Algorithm="http://www.w3.org/2001/04/xmlenc#sha256"/>
        <DigestValue>xPEworInPG19XU9hPFl2zBvOyRUeke4qG+RvFp3qYJ0=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2024-04-02T09:34:39Z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2024-04-02T09:34:39Z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2024-04-02T08:13:31Z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