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4.01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<sst xmlns="http://schemas.openxmlformats.org/spreadsheetml/2006/main" count="169" uniqueCount="84">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</sst>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45383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45383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4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6" sqref="D6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124821925873</v>
      </c>
      <c r="D3" s="11">
        <v>124796347326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10384.07</v>
      </c>
      <c r="D5" s="20">
        <v>10383.209999999999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Q0ZbN8dV21llpV15GF2x5rqsjKg=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zM6buXibzqbtkRaTs/opCPXNYfg=</DigestValue>
    </Reference>
  </SignedInfo>
  <SignatureValue>dJGVk82zC0uchvo1N85/DT0rloZ/FV31xN/MCk2XI08gU9WuCTYKA4FHUZ8QpbG7MUw1b0LVxrw0
c0vfuLYoz/69QwYPenTORXW6qRonqUGsXUZ2YETgB4LwC/qv7kM0Brz2Y5BI2DJyJf2NbqPnEZ9U
9/odAJhNELuF99mbqoY=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s0R5dT+Pf2fclAuZpV3HmKL6q+w=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M5ARzcdqWVfBlThq6SoXmlx5tHE=</DigestValue>
      </Reference>
      <Reference URI="/xl/worksheets/sheet2.xml?ContentType=application/vnd.openxmlformats-officedocument.spreadsheetml.worksheet+xml">
        <DigestMethod Algorithm="http://www.w3.org/2000/09/xmldsig#sha1"/>
        <DigestValue>5gxnuRqsUxNptmFZD9TMXqIJbos=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2024-04-02T08:16:40Z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2024-04-02T08:16:40Z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XvPN69Y1XCjeIHehHxoOzAcNoHuq+LgpDetfMaz9h1o=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w3h+W9upvgZLqb1a00cCX7N8upVlPYeCrcKHaIjW0rc=</DigestValue>
    </Reference>
  </SignedInfo>
  <SignatureValue>evAxltJc57n9ZcbVyJYxqzqVhvTg156/hCsJ7mrokvryokeo6jxL8ZdifmaSRCNJtWVA4O2+ahHY
n2VkFLhRsl7Jv/DN0G2hklnfG9VoBxnUiZa/qNjMne14An/fI4CMSD/8dJ1o5RZYAW2xCOyV8FTc
L0lh17mKpH24A0ZCXWo6XsCJP/dxp3QY7Ihcmm0f1tKE4A6f93YbNYGmNUmZUCXvrwtfIkr3Vqus
ye3EWoiun+GmUta4VEYiOJKdxQC1t7IRTDhYwTjYPCdlH3J/8Le4Ldp+78pkcDLCwMcNilZMpBTE
IJBYj5KSKA9lQrkSNBb0cwz8fOGk1uW/af6Hdg==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PSWQNTKeMdl2caavGmJPO57LKzJtecgF2xR499hCmHg=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2wOXcYi46Sc52pKpwKEHCCyi05qYJ4pPOdlsKxQ9bKM=</DigestValue>
      </Reference>
      <Reference URI="/xl/worksheets/sheet2.xml?ContentType=application/vnd.openxmlformats-officedocument.spreadsheetml.worksheet+xml">
        <DigestMethod Algorithm="http://www.w3.org/2001/04/xmlenc#sha256"/>
        <DigestValue>2vCKCo8yz8fep9HwmtHwuZz68MKU+A3EgKDZ4ltWg8g=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2024-04-02T09:35:31Z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2024-04-02T09:35:31Z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2024-04-02T04:20:46Z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