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02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<sst xmlns="http://schemas.openxmlformats.org/spreadsheetml/2006/main" count="171" uniqueCount="86">
  <si>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</si>
  <si>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</si>
  <si>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</si>
  <si>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</si>
  <si>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</si>
  <si>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</si>
  <si>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</si>
  <si>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</si>
  <si>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</si>
  <si>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</si>
  <si>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</si>
  <si>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</si>
  <si>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</si>
  <si>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</si>
  <si>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</si>
  <si>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</si>
  <si>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</si>
  <si>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</si>
  <si>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</si>
  <si>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</si>
  <si>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</si>
  <si>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</si>
  <si>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</si>
  <si>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</si>
  <si>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</si>
  <si>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</si>
  <si>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</si>
  <si>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</si>
  <si>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</si>
  <si>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</si>
  <si>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</si>
  <si>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</si>
  <si>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</si>
  <si>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</si>
  <si>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</si>
  <si>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</si>
  <si>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</si>
  <si>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</si>
  <si>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</si>
  <si>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</si>
  <si>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</si>
  <si>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</si>
  <si>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</si>
  <si>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</si>
  <si>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</si>
  <si>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</si>
  <si>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</si>
  <si>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</si>
  <si>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</si>
  <si>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</si>
  <si>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</si>
  <si>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</si>
  <si>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</si>
  <si>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</si>
  <si>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</si>
  <si>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</si>
  <si>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</si>
  <si>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</si>
  <si>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</si>
  <si>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</si>
  <si>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</si>
  <si>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</si>
  <si>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</si>
  <si>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</si>
  <si>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</si>
  <si>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</si>
  <si>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</si>
  <si>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</si>
  <si>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</si>
  <si>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</si>
  <si>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</si>
  <si>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</si>
  <si>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</si>
  <si>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</si>
  <si>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</si>
  <si>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</si>
  <si>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</si>
  <si>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</si>
  <si>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</si>
  <si>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</si>
  <si>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</si>
  <si>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</si>
  <si>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</si>
  <si>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</si>
  <si>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124,783,980,411</t>
  </si>
  <si>
    <t>10,384.88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</si>
</sst>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45384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16" sqref="G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124821925873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1" t="s">
        <v>85</v>
      </c>
      <c r="D5" s="20">
        <v>10384.07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eG6slMzgniG8J57pZvI7D/7acZc=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cazere91OQc+rcbyv/q60pr3GBA=</DigestValue>
    </Reference>
  </SignedInfo>
  <SignatureValue>FIwpwtrL/PYJ/ILoFO2XzDeytQnbWrK8ZMIy+W2TbZEdWKCwMoUuK09vZmqItTXSLw/G5gcmBbPb
ZFt4BqrZJwFz1qKwd+r1rUObCIFBO8BysLErLaUJmnVWmEvixQLTmvCegwpuIhDGM4xy61Ve8pej
j5F/Z1tP5uNvZcIsKmc=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oLMbd8pwemUzAUmE0qUE/3RH/7U=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+lq7I/uHnP9P2/z//6vgwDv6OS8=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Ffs0jWVuQar9dAqODt2PbVLyW7M=</DigestValue>
      </Reference>
      <Reference URI="/xl/worksheets/sheet2.xml?ContentType=application/vnd.openxmlformats-officedocument.spreadsheetml.worksheet+xml">
        <DigestMethod Algorithm="http://www.w3.org/2000/09/xmldsig#sha1"/>
        <DigestValue>dv9mfRafr/GLtsEXe8UYeGZb/xU=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2024-04-03T07:14:26Z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2024-04-03T07:14:26Z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yMQLI3aI9ILksQWlcN4BW3y2SGRDI7pnX+vmbbcROMI=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NiXcMxvrvqJxwNrJcqP04noObFicfKM7nGFYSTktuZE=</DigestValue>
    </Reference>
  </SignedInfo>
  <SignatureValue>vNIvnlWJwQeu8gtGcwO8u1cSHIFbjFCOZZYG0Rlj5QRnfhJoYAyEWnITClY4R3RLL6hbSmLSHvL5
nJWS21ZPbQBpMn9NYKKPMezv7pjVuSbbYsfXOqgnCBUKZsZ/OaDw03NPIC+IGa6N2smDTA1GPrkY
4b1/uDk2rfjUqhkroBXH1ca1RpRfS3lXog08FoW2y32Tc2lHar7NJP3cJAZAzapavZUYjggWeTeE
KyClKh6HMYub3HozQEmZgQK/CbJxxPzh1N4LYKWKZBrOBGY8d3wxuXZ8T+ftp54HHaNahZx2HDVB
cNHgXe8jxySZ00zKd+yOKMXOPIy2ReDFT7oIMQ==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dW9cu3m562Os4XjE5xRMj9QiKRhQxmOGRK6yMw+BrHs=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3HM3YF56VrKjmHS3Ijnh7wprX2CQKA/xy3Ry9KPUyp4=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4cEoCJM7iTQ7gJJpLPHQ0nZxxfoHRXx6jVScGTX5q9U=</DigestValue>
      </Reference>
      <Reference URI="/xl/worksheets/sheet2.xml?ContentType=application/vnd.openxmlformats-officedocument.spreadsheetml.worksheet+xml">
        <DigestMethod Algorithm="http://www.w3.org/2001/04/xmlenc#sha256"/>
        <DigestValue>pgEd5WUZuFTu4DJpzFZvJdPlTgtjRVf72R/1cD5EATw=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2024-04-03T08:52:31Z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2024-04-03T08:52:31Z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2024-04-03T02:31:24Z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