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4.03\"/>
    </mc:Choice>
  </mc:AlternateContent>
  <bookViews>
    <workbookView xWindow="0" yWindow="0" windowWidth="23040" windowHeight="8208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<sst xmlns="http://schemas.openxmlformats.org/spreadsheetml/2006/main" count="169" uniqueCount="84">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</sst>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4" fontId="15" fillId="3" borderId="2" xfId="3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45385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45385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4 tháng 4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5" sqref="C5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>
        <v>124720921886</v>
      </c>
      <c r="D3" s="11">
        <v>124783980411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>
        <v>10379.629999999999</v>
      </c>
      <c r="D5" s="20">
        <v>10384.879999999999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/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ZsCYabRACz3Aw9nXKJd9ykEE3Ow=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HgfMHyuLcGVYtaVOr1Ag524VYu4=</DigestValue>
    </Reference>
  </SignedInfo>
  <SignatureValue>FOYw5wXbQAqKDuib1oBTUEO1SlvtE50JAaZql0KXLLB4cz78VjuSuT9MoBtkaJwo1QeL1bqux+uJ
RfydElm+FR86dT5oQUMWUlMv7JVqrNqzj/cfBUqgvzBulYguC8doCi8qpCrdjZ8c+cUEqQsn/QQ/
BbP04cpdKCqXSDj6g7s=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P/TKIJWonEasTBDzfHSl62TFjPU=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ovqhnlOVo1SX0hWP13E976rqZmU=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zVyYL0Q24AwtaeUMEhoGkbyJ+Vw=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J6eHQ+qFNjXbjW8n9cMsJeLM4vU=</DigestValue>
      </Reference>
      <Reference URI="/xl/worksheets/sheet2.xml?ContentType=application/vnd.openxmlformats-officedocument.spreadsheetml.worksheet+xml">
        <DigestMethod Algorithm="http://www.w3.org/2000/09/xmldsig#sha1"/>
        <DigestValue>59Pm7ROtJtbrGpPBqlm2FxpCn10=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2024-04-04T03:00:56Z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2024-04-04T03:00:56Z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WT3aTfSJsQPH3dZM+/3RiRPHwtXh8j3/ZNGe1TUCdOs=</DigestValue>
    </Reference>
    <Reference Type="http://www.w3.org/2000/09/xmldsig#Object" URI="#idOfficeObject">
      <DigestMethod Algorithm="http://www.w3.org/2001/04/xmlenc#sha256"/>
      <DigestValue>jKfnejVnmFwIxxIr9pWfhSyDd1ytveKqdjzTRCHvzg0=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9clg6LCYDWv+okz0k8H5harrZd+SifxOqc9nrEKg25M=</DigestValue>
    </Reference>
  </SignedInfo>
  <SignatureValue>PabHqRgW4Y1brHg9WSNIZJ4S6WpjqCNuQ2AcawLcmxvOWaMIAKcB7/SUukroPDzFua2EOTMF9FAC
5xyJfZANm7D2CZXfk1bpFvZE49dwlZoxS3V/8nxL8YS6V382rHbBjgdeW7lrQURQxCc8oXjOpjeh
fX1GG7g4Ur9ChcXNv7kMqjwj9/77v9jp4/fb90IQPEw64EIW5QaIpvcgbRWYOnc5tRsUnwmUdAyF
Q3Ydt7tmM/+lSvbH0B0O7+2gGv7Qyml/naT3tG9mFuPPy2npzj2ZFR+4gQANVQ2meXWwzxsY/B2P
2EK10+TK/OmEyH4QfKk9cNQyfLApm8RqEvC1fA==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Iuj65OfKF7BIWN6Xg6BEiczCH9VZNz8hpIuAo2UaNVw=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J5o/DGaEEtG1q1r6PazsQg+4qxzH3wvBmN/9x5atBJI=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ikj96M2ENdAgTHE6Zkpe0CiuVN0GANI3KvVhjzcg5RI=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kIv79Rr+SsnIH1/p0HI9ElGa0gACdZXaPJ8Rra1oiHI=</DigestValue>
      </Reference>
      <Reference URI="/xl/worksheets/sheet2.xml?ContentType=application/vnd.openxmlformats-officedocument.spreadsheetml.worksheet+xml">
        <DigestMethod Algorithm="http://www.w3.org/2001/04/xmlenc#sha256"/>
        <DigestValue>6+CZcOCqFIQgkJVXIHydSoD86ByXRwmuqxzInV2bD1M=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2024-04-05T07:45:24Z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2024-04-05T07:45:24Z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2024-04-04T01:33:09Z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