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4.04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<sst xmlns="http://schemas.openxmlformats.org/spreadsheetml/2006/main" count="169" uniqueCount="84">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</sst>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45386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45386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124083349121</v>
      </c>
      <c r="D3" s="11">
        <v>124720921886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10389.620000000001</v>
      </c>
      <c r="D5" s="20">
        <v>10379.629999999999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VTDJZo97g6fDskH/aqg+bSBhCKs=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L7rCTJN43Gem5nr6aChk1zIE7jI=</DigestValue>
    </Reference>
  </SignedInfo>
  <SignatureValue>TSHm4hLjNuhE5yelCZ2DVm3A6dvbXcVYJ5Ro7hK3hdU1G1+8zryGkdM1HaNpgLBqPNXbUbuHNO6U
KShu2B3GrSDawnwOCy0QoZeSSI05h9l9S0ICog2si19mpnT1yXQzEj1HZL0gzBA/W9CwZRcMSIWr
78lMNjcKT2zVfWiSi08=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cYNHeFKJqL7o5enWs6sVmasTAKo=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XzTKsxQUtv+nX84SWV7pbgRw7iA=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F/DbXmqCtAnb/veynkiIMjGPnxo=</DigestValue>
      </Reference>
      <Reference URI="/xl/worksheets/sheet2.xml?ContentType=application/vnd.openxmlformats-officedocument.spreadsheetml.worksheet+xml">
        <DigestMethod Algorithm="http://www.w3.org/2000/09/xmldsig#sha1"/>
        <DigestValue>X3BTvOERFTNIimmLt3PbLn5GFds=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2024-04-05T07:04:05Z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2024-04-05T07:04:05Z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N+bzTa2Xe9BGEJkYnt10POVuROGo1MNEaq4j3yofJ+c=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KjAoxZgeksmUcSCf5DsOK00tELdzysIuhS9Wfy0eSAE=</DigestValue>
    </Reference>
  </SignedInfo>
  <SignatureValue>Az1tJXm9Z3M7u9a/z1JIuuI+9cfJhpWgMC44nDKt9w/Q+DU3Y94ZL4I/91fVEaWvCrJkQqaroXt3
/0fKMFL5PMQa7nl5NGzaXMVbckz2SUBfxWz26oH8CrDFd8LMqV5GxV7mg9IXSprZflijhfDrZASz
/19VEkvFQ9crORuIBLIhhnXQpPz4yXlYIcY84tUGi2gCGDarLEjYf1p+ZHw94P7GubVKISzEDzFz
Uj/IdbcSVHxDBAGz45uJoBIH59ZLg9zKu3Uw5XmW6F/T/blDufjkbMfqAEORdEgliIm+aj0U9M6l
67WuUv/HRzjeXDt2r5Vrcgnrdh7OhgVv9QfE5g==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/onLKbxKzaTSEBQKOCnO+4mqnpO+qqu1JSElYsGEZ7A=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jysLCR3iT5q2AtNZXmOcgUtK5SuLnQtQzabVLf69k70=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ZMWK2eWWmykH2hA8lfq2gDyAeyX8K7h8wPnjFw7ikag=</DigestValue>
      </Reference>
      <Reference URI="/xl/worksheets/sheet2.xml?ContentType=application/vnd.openxmlformats-officedocument.spreadsheetml.worksheet+xml">
        <DigestMethod Algorithm="http://www.w3.org/2001/04/xmlenc#sha256"/>
        <DigestValue>1bzAeCqtJ0uZLYiuEJkBpS56TKP5jH0Rz608HRyjBAM=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2024-04-05T07:44:00Z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2024-04-05T07:44:00Z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2024-04-05T01:42:27Z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