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07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<sst xmlns="http://schemas.openxmlformats.org/spreadsheetml/2006/main" count="169" uniqueCount="84">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</sst>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45387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122654740910</v>
      </c>
      <c r="D3" s="11">
        <v>124083349121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10389.86</v>
      </c>
      <c r="D5" s="20">
        <v>10389.620000000001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lnE0+o0nNS7hr6HDDRFQAaiWxEs=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B0Xcac5jH+DVDf1YFHWF0s4EOMs=</DigestValue>
    </Reference>
  </SignedInfo>
  <SignatureValue>b1KGgFSp1K0lwZ4KZD85v8q6NGX9NJHMVqtBixHfA0eUH0sAu4C34CaZ59FGX08Pw2zDO66eNti8
zJ+J9/YF0yKCyrgBW6yI0ep2FdPFFk11UEWlhjQh57QqRHqUvFnkOFNgZeBwvYgOdBzqQ8/V/duU
Qu+b3hmg9wz8W6YIrCc=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d4wgavjeTNTa8iDccIGjLWRtTh4=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NwIEY0psjZcQ55aiBl1p8IrQ7Ao=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nlg2ZPXmG9LVWKWdBUS8k2NHRSU=</DigestValue>
      </Reference>
      <Reference URI="/xl/worksheets/sheet2.xml?ContentType=application/vnd.openxmlformats-officedocument.spreadsheetml.worksheet+xml">
        <DigestMethod Algorithm="http://www.w3.org/2000/09/xmldsig#sha1"/>
        <DigestValue>bMzgwqdYUR0Gqnqx4pdL2iq/ZQs=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2024-04-08T06:39:23Z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2024-04-08T06:39:23Z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JdV48ASC+dsdLMiOWk3Sv8SYJ7jLHmq7Vsn9XoLjNus=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ZYpM/9sKJla8CSwmLWt/ExcLKoteiIaGCXw7RCo7bAM=</DigestValue>
    </Reference>
  </SignedInfo>
  <SignatureValue>d9DR05MkeZDHoGEvQfOfv9DCy/weW/I+JHEOYAUeGek0GLn9Hw3XK91WLGzMm+AbRwAWcvTRbfck
b2YIbFviEInL7wgyBJppuMOfgBxUmTS6pdmBgMSDR2G/qejfj/Z6iqOi0Uc8G5l2c40Mk90ZLLVO
kPZ9XfFCosS67gFvLYIEuXY/fPu7RZv4Yzp9501cq+B9ri602ZY9NQZaGafX95ghJrL9vqVfIEN4
lSmxIqfoR2bFOniEzFZxDw+nEY1PVAAyDR8X8YXZTMRBIES6ZUEkKVbJuzA4hDoCZfI7gGHJINdD
hYuEI+l6UkKyzDPPy4zDY2T24qc6llAbXRmBxA==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zWusdAlQhrhhX9m9ASTUuSolI3/DZp58hFrYF/xS14U=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KQEKkkLFD1wc4/xUq7unaaNyubmR2x/DXTlLKjIqEWc=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aPIVhqKwjpc8FPKkfr/tfgYaTg4C5MVeCF4XkdamuDs=</DigestValue>
      </Reference>
      <Reference URI="/xl/worksheets/sheet2.xml?ContentType=application/vnd.openxmlformats-officedocument.spreadsheetml.worksheet+xml">
        <DigestMethod Algorithm="http://www.w3.org/2001/04/xmlenc#sha256"/>
        <DigestValue>j8tiD3aqThR8Hh7mGuDT09+w4Y7DzTY19jdIIreub+A=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2024-04-08T09:00:22Z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2024-04-08T09:00:22Z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2024-04-08T03:41:23Z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