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4.08\"/>
    </mc:Choice>
  </mc:AlternateContent>
  <bookViews>
    <workbookView xWindow="0" yWindow="0" windowWidth="23040" windowHeight="907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<sst xmlns="http://schemas.openxmlformats.org/spreadsheetml/2006/main" count="169" uniqueCount="84">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</sst>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164" fontId="15" fillId="3" borderId="2" xfId="1" applyFont="1" applyFill="1" applyBorder="1" applyAlignment="1">
      <alignment horizontal="right" vertical="center" wrapText="1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J14" sqref="J1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45390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45390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9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L12" sqref="L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120306076698</v>
      </c>
      <c r="D3" s="11">
        <v>122654740910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5">
        <v>10394.92</v>
      </c>
      <c r="D5" s="20">
        <v>10389.86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9v/0mGHnU1xyigiwKmsXTO/DE84=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nZ76J2KAdUUX0LYriPVEvb3k3vY=</DigestValue>
    </Reference>
  </SignedInfo>
  <SignatureValue>tyWqt6nP2NfkpUPRZimev+crYMylex3jM6VsTxNLTHL09+wyUhQomu8Tw2DgPDop9GtkfsFN78EF
WlmA5z+a5yeMrXr+5zsqbU7FAqxhIREmcfYhfuLs9AoscpLw0TI3C0Wg+gY37gS1j/ehIFSOenbK
CxvZR//hWUEbXcyui0M=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d4wgavjeTNTa8iDccIGjLWRtTh4=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vY9Rip4zCAFAtYCqvmqCYtO/X+Q=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gqzVCnU19Dh38gzPuxbpppgWo4E=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rtZegY5N5joukh3fQ/xWZujDsSA=</DigestValue>
      </Reference>
      <Reference URI="/xl/worksheets/sheet2.xml?ContentType=application/vnd.openxmlformats-officedocument.spreadsheetml.worksheet+xml">
        <DigestMethod Algorithm="http://www.w3.org/2000/09/xmldsig#sha1"/>
        <DigestValue>Vsei9zpmPB1onbbF6/vxw/Ft2Bo=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2024-04-09T06:55:44Z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2024-04-09T06:55:44Z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R7p8MxpEaASt1VAxre67loSSbw0YhsCqyNF5GnPYYdg=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MDL7Ruxt/lKTJcriUrCv0nztdcVamCEHfUrjtG/z82A=</DigestValue>
    </Reference>
  </SignedInfo>
  <SignatureValue>dgIxTYW2KwC713nelhTHr3zsvZ11nRK9MhAipJNxRhkle9B+bwqbvUjpEtzg9GqBCgy2Z+4f0HTd
3+WuQEecEL/JIUJKVzo2dq14WDUIrnXsG3ZCVOIWiSsRk8WgD3A9uIOWxFsWCcUUjb9fj7JorDaj
ePUN+p5wgzpPM+5XteTyAmsocS7MiKEhWqHTfoCMNe2RZmNsg7VTBC098Wn8RTgdREGwoNvDXR8H
I4lgwEcaY19GjJxBaKMdx/ovW0VQZQlwV0XhCTRaUrxR+0iPDHEvInltsh/h+zn6FERduzfP2/7Q
4MfAtskvUlo0PZo4ljmJiAh8Wr9U9ThjTlbJhg==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zWusdAlQhrhhX9m9ASTUuSolI3/DZp58hFrYF/xS14U=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AO95VAB8x+DoOuivFyFrBnvvgb0P6pod015Ci1AiM0Y=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AzvrVFm5IKdGOwHC2uqkwhbBUaD/u253b1typK7WezY=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FMi+PSmDGsazzsi0gB8LQ62lcAPXMaiVn+0dSY1CrcQ=</DigestValue>
      </Reference>
      <Reference URI="/xl/worksheets/sheet2.xml?ContentType=application/vnd.openxmlformats-officedocument.spreadsheetml.worksheet+xml">
        <DigestMethod Algorithm="http://www.w3.org/2001/04/xmlenc#sha256"/>
        <DigestValue>QzQZxoM6ulfkDDqYcUZv/7cT/abxpOjY0iixJ/X9NcA=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2024-04-09T09:54:54Z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2024-04-09T09:54:54Z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2024-04-09T03:01:45Z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