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4.09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<sst xmlns="http://schemas.openxmlformats.org/spreadsheetml/2006/main" count="169" uniqueCount="84">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</sst>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L17" sqref="L1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45391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="115" zoomScaleNormal="100" zoomScaleSheetLayoutView="115" workbookViewId="0">
      <selection activeCell="H11" sqref="H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120278391925</v>
      </c>
      <c r="D3" s="11">
        <v>120306076698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10393.99</v>
      </c>
      <c r="D5" s="20">
        <v>10394.92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13Cp+YvZnkh/N4bXtZEohE9y0z8=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H24yvvwPrbR2hIusqiOHLv8/hT8=</DigestValue>
    </Reference>
  </SignedInfo>
  <SignatureValue>ovQtDcMRy6/WLE+wK5I2BxR6SJpg0gDgVIOjPNvlNqUnn6RcI3X293d5iaFmLlcRM/QCijYyylz0
1spnAGFdUbQtbl6TXMglqDSU9lO6auwdWEENjoWtCuW23/41rqDKbeuuOTyeBECw2Z6O6FtNY16m
+X1Umq7LDJhbHZ0o/eM=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9l0+Us24og7O2jzGLXACQfyJvsk=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QcQoYycHqMc6qUgZZkgz9wElpQg=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k9qxXCaRxPic8yiALNca7BUzFJA=</DigestValue>
      </Reference>
      <Reference URI="/xl/worksheets/sheet2.xml?ContentType=application/vnd.openxmlformats-officedocument.spreadsheetml.worksheet+xml">
        <DigestMethod Algorithm="http://www.w3.org/2000/09/xmldsig#sha1"/>
        <DigestValue>XGzOJXNE8Qk0ZLlS478LY33S6g0=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2024-04-10T06:50:40Z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2024-04-10T06:50:40Z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zzJK8wg2GSzLxyp58J/SNz8wVmuCGwTm0yHg6uLN92c=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tLCg8hvHkPpmkD/8ZpFcfNsZM41TuKbOuYflulJjKYc=</DigestValue>
    </Reference>
  </SignedInfo>
  <SignatureValue>rozwKXIH8ruZin2Bdbro5Mq77qpUr4IqUW+cP1enUTyDSuJRQcMsoc6eUqI+EJjhfU1J+MbhH2lC
stUTH2W8xLiaceCc7rRGeju009zPbUHaSuZvYNVF5/hn2Hnrn9XfxbozFmNV7ZXPDIQhYkIAGql1
XwujkxlGfBppQ5OeZUKkvMTDuKiloF86mrDa4v896gxSz5u70obKYAw+dmIlyT/7cqvKUCZmISld
TFnoGECzizmmRpRIICmec7GPUnkqpHTOEPyirfc3IuGRX9+rP9WIUuumFRA6xHEs2fWqMmC0BHNL
n4TovSXRquEeQYW2q4YmkqKJ5AelVstZeOOMyA==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OZt3oyhCvhngYnZT0NKfdwTW9asha3r1k308FOCvmIw=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zPpSn1LDCd3VdWAxQtWvCJ4/bhaiICmZzJpKK23HXTM=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Ohho8a7KgYs+UnJNhPx9rcgFfOaEHVybOvat4whMuCs=</DigestValue>
      </Reference>
      <Reference URI="/xl/worksheets/sheet2.xml?ContentType=application/vnd.openxmlformats-officedocument.spreadsheetml.worksheet+xml">
        <DigestMethod Algorithm="http://www.w3.org/2001/04/xmlenc#sha256"/>
        <DigestValue>XzSXdZWKI3H9dWGi/sCdOlFWjTPu/r//BIv1DY6flp8=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2024-04-10T10:43:57Z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2024-04-10T10:43:57Z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2024-04-10T03:25:34Z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