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10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<sst xmlns="http://schemas.openxmlformats.org/spreadsheetml/2006/main" count="169" uniqueCount="84">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</sst>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45392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45392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5" sqref="B1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119900262938</v>
      </c>
      <c r="D3" s="11">
        <v>120278391925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10393.709999999999</v>
      </c>
      <c r="D5" s="20">
        <v>10393.99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qPis6OA4PIiN3AXRiSY857s/y4U=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pQFPpRJckuedtcBL2GAkZ1Ia3f0=</DigestValue>
    </Reference>
  </SignedInfo>
  <SignatureValue>ubWaZXdzcAikQgpqsUibCLAd8AdP0yevuc7RRvAfwLFv5zD7wOHbxK/aOvMIfiKx5WWtYC2x0ZKa
6Zcjid8sV07FkC4H/u36I5oXFYSvws7/A3jkwtG0741T0XlEC/vmHlLaBOyHijIo4Fr0togOcyZP
qDGzJZ4+zvjPsx73vE4=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9l0+Us24og7O2jzGLXACQfyJvsk=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nWarmN8TpVpGAlPO7t/WbVFewgA=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PW3OJgjpD4iq7WxSe9FaVMy3XcQ=</DigestValue>
      </Reference>
      <Reference URI="/xl/worksheets/sheet2.xml?ContentType=application/vnd.openxmlformats-officedocument.spreadsheetml.worksheet+xml">
        <DigestMethod Algorithm="http://www.w3.org/2000/09/xmldsig#sha1"/>
        <DigestValue>IfW5qh84+KLSAUBncbtj1S+3IZk=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2024-04-11T07:24:59Z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2024-04-11T07:24:59Z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kIYvD1KZvGj5T16uhZHOy6Lfu75l4R3MnCci6Z8PLR0=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umrJDJW6FlSz38Fykn7HwmiLt6jbbZLxl00OP8yNoGM=</DigestValue>
    </Reference>
  </SignedInfo>
  <SignatureValue>V6nqQMhoY9drfqFuCZmOnUtEoOnXFhS6SATaykgP0ev3o/mWBfnlNAWrZC8cDZ1juOhpVpobCxBp
4GFtujNOLmj1vUar1vX7NKudTjAEgN3W17IEqUJRDcRlmdC/osvHmNgVQ/Ui1v3VBSjMjMzYhfYr
Gh028qoGJdwZ6Xb0Pn0hK+gkkgl4zctY5JUNHbWYOYUdMQ706/kQdVAkDKY94vSjKqTAWrhR1uoU
ZoCNmSRnf3fyFGuL+RdeGyBaAmC3Kxks9n8zAcghBltmNWas5KrYP9WnM36Pg7kr5U+PvZy8phze
d+ET96Eh3pYi45pGHuhiFn6fu5//+jSe/QjGtA==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OZt3oyhCvhngYnZT0NKfdwTW9asha3r1k308FOCvmIw=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cJiUwo4u5U05/BFsVudzKls2MAIhiYIdSV0AGOSk5ZI=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/xKtM4wvELHzsrMFm+SJEyh8a+wYKAF/yDpWhmbO0tk=</DigestValue>
      </Reference>
      <Reference URI="/xl/worksheets/sheet2.xml?ContentType=application/vnd.openxmlformats-officedocument.spreadsheetml.worksheet+xml">
        <DigestMethod Algorithm="http://www.w3.org/2001/04/xmlenc#sha256"/>
        <DigestValue>rKEXA6eAJlut6/sWkWmU5L7437wRrYgTz9zCyW+Qwv8=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2024-04-11T10:51:00Z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2024-04-11T10:51:00Z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2024-04-11T01:25:38Z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