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1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<sst xmlns="http://schemas.openxmlformats.org/spreadsheetml/2006/main" count="169" uniqueCount="84">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</sst>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4" fontId="15" fillId="3" borderId="2" xfId="1" applyNumberFormat="1" applyFont="1" applyFill="1" applyBorder="1" applyAlignment="1">
      <alignment horizontal="right" vertical="center" wrapText="1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35" sqref="C3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45393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119756627316</v>
      </c>
      <c r="D3" s="11">
        <v>119900262938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5">
        <v>10398</v>
      </c>
      <c r="D5" s="20">
        <v>10393.709999999999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YwPUXgOWmX2sx0hl1NnuNIKZz8g=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WgwdWPmXa2XDrXydEhfggtcPQkY=</DigestValue>
    </Reference>
  </SignedInfo>
  <SignatureValue>N46dCjxrmqxkXHVseOsoSh8c+pF0PapABdHMjlUV8dUJpP56uR0PghzwYWPeojCIpwpieaPpxSkw
9X1AdWVqjhAy79UQNwCU49R7lfJsmfBwr2jy8oYkej+f0ECSKcnbjhzp6gKZ3+ZdwGxf9csAvIau
j8VwfgS8qRXujKAdTXE=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bh8/YpwoxOC1ULUIOwoAAcBkXo4=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bKwDN9q1BHgrIy6rtSBy2G3sQVs=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Ch2bhd/qi/9Gmu8v9MNGnun2nOw=</DigestValue>
      </Reference>
      <Reference URI="/xl/worksheets/sheet2.xml?ContentType=application/vnd.openxmlformats-officedocument.spreadsheetml.worksheet+xml">
        <DigestMethod Algorithm="http://www.w3.org/2000/09/xmldsig#sha1"/>
        <DigestValue>Q5lmzOneEdioxn5oDy1hy4eOkuk=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2024-04-12T07:11:59Z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2024-04-12T07:11:59Z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btJVq57+wY9DNLiK9Ix1lnp4WsehH2KHH5IhF3mZVQE=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bGszPDhU1xYI9QcEGdiCHU4DRmDTeQHZ8FeH5etj+uY=</DigestValue>
    </Reference>
  </SignedInfo>
  <SignatureValue>jaDLCjIB0TxbeTPtiz6BGhvCYXoHJEPRBVuStIbEm6VI8PS5HjMdI4gKSXHygq+h7XBUFbkukc1G
VfagrEl3Fk4UATPwlAqM+uBqiSP90wre1s8J0LNv2Qt1E+FMknZ0ucuZsZagDrgL04tipP1OoPTK
+Wfvq0dtzZavcdkSzaXV3gHd5iSGkfETljAOO/a6jOFYfCHyizg4TORqtJwntky9cSQuQln963IN
Voke2c07vA6YQ+w0yF2qWke9IJPWLAb8dz0Ts7Vi9hG4EEeS9/IsOsgjPsfQsZoYx8oPGo1LrhgZ
2Ifth++HP0v7I05+9eXqTHKRDevR+Qru3qiv4A==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EJyBYr8FsCJ5W4Tq6eQ4A8ssGN8s5PpVS1omO6ZIMnw=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ziIXs+D6hSAO+6ALgRj71sHL3DHkrgt4i1sSMxAtGmc=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Qa6oWo+HXr+r1VQMygZiYuMmEpdrdu/o/w/c3SVHR/U=</DigestValue>
      </Reference>
      <Reference URI="/xl/worksheets/sheet2.xml?ContentType=application/vnd.openxmlformats-officedocument.spreadsheetml.worksheet+xml">
        <DigestMethod Algorithm="http://www.w3.org/2001/04/xmlenc#sha256"/>
        <DigestValue>zld19UYBHKZTj4ikdwlEeOnqT6v4ohpT4zeZE/Yt+dI=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2024-04-12T10:04:33Z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2024-04-12T10:04:33Z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2024-04-12T07:01:39Z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