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4.12\"/>
    </mc:Choice>
  </mc:AlternateContent>
  <bookViews>
    <workbookView xWindow="0" yWindow="0" windowWidth="23040" windowHeight="907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<sst xmlns="http://schemas.openxmlformats.org/spreadsheetml/2006/main" count="169" uniqueCount="84">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</sst>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4" fontId="15" fillId="3" borderId="2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45394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45396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15 tháng 4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119761815515</v>
      </c>
      <c r="D3" s="11">
        <v>119756627316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10401.27</v>
      </c>
      <c r="D5" s="20">
        <v>10398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kD5Ol0qpZBwf1gTLFUq08OXOWoI=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05rKav9eCeehAS1mgWRwpVieczU=</DigestValue>
    </Reference>
  </SignedInfo>
  <SignatureValue>0+OFuu6bzZkEfBnB9zhYmx/33aOtKRj1ZSAH1VLF5L1JuwpHorHnNW1YhcITLsC6ju9j9PlBURYJ
5+OIa9MmaeqI/G/rs2JRcrrmzEbHgXRoPl140i54dnY1TQTZs4FYVUdSuCCReOkn+D+3Q/uyFG6Z
JjLMicoS6nYZyXBVEl8=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rNX3o4qMuOGZatHuqoYCyBBjfz8=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L33s9YPmk66CEY9onVTxt428bTU=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8uSeBFK5FmbCtNNsp6lG8HR9B0Q=</DigestValue>
      </Reference>
      <Reference URI="/xl/worksheets/sheet2.xml?ContentType=application/vnd.openxmlformats-officedocument.spreadsheetml.worksheet+xml">
        <DigestMethod Algorithm="http://www.w3.org/2000/09/xmldsig#sha1"/>
        <DigestValue>1oWL3OJrNT2b5XU6BV1CJUN1JLA=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2024-04-15T06:55:46Z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2024-04-15T06:55:46Z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eTvFegjR7OePR0viCMf50nqSlmhJItldsj7Ufp7AOgU=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N9c65FKITwQuedWKbJPyxcdHtTrxN8/DwGDLtPH7I1Q=</DigestValue>
    </Reference>
  </SignedInfo>
  <SignatureValue>qWIKxYOU5sg36E4X4nutauv869VGSRp8svvbtzs5UkTec4/9O3jwERI47VWBDqL7oG2KgJMOtaQ/
LpdJvi0sFh1hfVJgB2xEsA1Dpe8GjsRVFo/p/8/3KL2mlD9LxpLCUwytz2+I1YF1BNNmZrOZRqaB
60yHyiOo6zoEKCSQZLFd7naoqNgn5TKI3AA+cy+xGy9N9J579wOaAE2S78zOQDD+08Zq9XBV0/3z
t6PhK4kNk+yEMNqzO73K+9zXQbBkHCvkZpmXUux1HUF6IHvk/yXpUhX1JJKK1ELOUCYvZ+SZPjcl
SBG9CunnWQ0LVBkPk5JgbDV0yNgjTsq+SOYlBg==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Mz+clmg7G7rf/1TMq+QeZ2TXagGHdJS/sGjoT1rSyls=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TsYeAted3h5C64YlHaLbBPZcPKu0/J00RocLwwnSxrc=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fdHGLMxPjLdBJ3VEPcIZFu4e2qz/teDtxOFQ/d6mhTs=</DigestValue>
      </Reference>
      <Reference URI="/xl/worksheets/sheet2.xml?ContentType=application/vnd.openxmlformats-officedocument.spreadsheetml.worksheet+xml">
        <DigestMethod Algorithm="http://www.w3.org/2001/04/xmlenc#sha256"/>
        <DigestValue>kkS8FYifUwMjNmU80kambjvnfmIgtQKA7JUxX4VyZOc=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2024-04-15T09:43:29Z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2024-04-15T09:43:29Z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2024-04-15T01:35:01Z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