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15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<sst xmlns="http://schemas.openxmlformats.org/spreadsheetml/2006/main" count="171" uniqueCount="86">
  <si>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</si>
  <si>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</si>
  <si>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</si>
  <si>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</si>
  <si>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</si>
  <si>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</si>
  <si>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</si>
  <si>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</si>
  <si>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</si>
  <si>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</si>
  <si>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</si>
  <si>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</si>
  <si>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</si>
  <si>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</si>
  <si>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</si>
  <si>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</si>
  <si>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</si>
  <si>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</si>
  <si>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</si>
  <si>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</si>
  <si>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</si>
  <si>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</si>
  <si>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</si>
  <si>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</si>
  <si>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</si>
  <si>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</si>
  <si>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</si>
  <si>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</si>
  <si>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</si>
  <si>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</si>
  <si>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</si>
  <si>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</si>
  <si>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</si>
  <si>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</si>
  <si>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</si>
  <si>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</si>
  <si>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</si>
  <si>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</si>
  <si>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</si>
  <si>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</si>
  <si>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</si>
  <si>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</si>
  <si>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</si>
  <si>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</si>
  <si>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</si>
  <si>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</si>
  <si>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</si>
  <si>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</si>
  <si>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</si>
  <si>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</si>
  <si>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</si>
  <si>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</si>
  <si>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</si>
  <si>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</si>
  <si>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</si>
  <si>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</si>
  <si>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</si>
  <si>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</si>
  <si>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</si>
  <si>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</si>
  <si>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</si>
  <si>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</si>
  <si>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</si>
  <si>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</si>
  <si>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</si>
  <si>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</si>
  <si>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</si>
  <si>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</si>
  <si>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</si>
  <si>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</si>
  <si>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</si>
  <si>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</si>
  <si>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</si>
  <si>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</si>
  <si>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</si>
  <si>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</si>
  <si>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</si>
  <si>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</si>
  <si>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</si>
  <si>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</si>
  <si>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</si>
  <si>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</si>
  <si>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</si>
  <si>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</si>
  <si>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119,434,390,435</t>
  </si>
  <si>
    <t>10,403.16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</si>
</sst>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45397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45397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84</v>
      </c>
      <c r="D3" s="11">
        <v>119761815515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85</v>
      </c>
      <c r="D5" s="20">
        <v>10401.27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vKDL1F05VAnI4sJPxJT2sw1zcBg=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gbtw2qsvCc3AfWt2ge+i+T+5fjM=</DigestValue>
    </Reference>
  </SignedInfo>
  <SignatureValue>K/OfvxMKDr1TzAqDF3otM8WRI9P54nteonWyeou+ZJkDuM/O3JMyKq+QaStA879U1N08Q75H0CSs
Pd8iPFzPTspp4dTb1VBmvZ5n/lSwgGCIplSmqPXdBY9Hsu0qLm/2Rw+ChqgTPgZSzk/Qra1OoYZh
VQJ5Pxt/tdOuKxBgf6c=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zPQ8a3dyHNV82/1vTIjmfuBuDXw=</DigestValue>
      </Reference>
      <Reference URI="/xl/styles.xml?ContentType=application/vnd.openxmlformats-officedocument.spreadsheetml.styles+xml">
        <DigestMethod Algorithm="http://www.w3.org/2000/09/xmldsig#sha1"/>
        <DigestValue>rNX3o4qMuOGZatHuqoYCyBBjfz8=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5qXmXi/GVuQu9hBDv7lldV+uLfw=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+UswHNxHpe5i5WAus11Ob0dLHfU=</DigestValue>
      </Reference>
      <Reference URI="/xl/worksheets/sheet2.xml?ContentType=application/vnd.openxmlformats-officedocument.spreadsheetml.worksheet+xml">
        <DigestMethod Algorithm="http://www.w3.org/2000/09/xmldsig#sha1"/>
        <DigestValue>SLQ0YhCAohbNrzk2isKiq0FZ7HM=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2024-04-16T07:43:55Z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2024-04-16T07:43:55Z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Og263tpJEipg+oQyDdmKBIsZv0g/MKT64JxZ4pQgbWA=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JIG4+lgNiy4SWO+wCXF4TM3pPSsWbcIvCXYX2dmvvDE=</DigestValue>
    </Reference>
  </SignedInfo>
  <SignatureValue>kKP4Jh8TwvX8oJXYEDTN9Lm06zQK3gx+Xmvt0DQllp9RgSl6SZJKS6O9FJb4rvVB/nGwl2YL1z/C
VWlTkfk/d3BTtEg6/NnIGtAOL6eJYvmROTVKiSD63hc7PlsTF0xrCPeDBBWS1eYvKiI3FfQKYIsj
cZAgOeTK8i3kjOfKocc9ct2TuS1asIjsU6ytTgul7RbH5mbJyRFp1Kfgl3G1sD+G9TnVrPOBZJF5
lFUmAkRwOamgDzSw4EMzm5TeN8UMQyo8Q2YzFss8b9emwVTu6UOTuh+3gTTqPUnNzU5dfTfWGSNP
8tHz22qTaBjB6V6oO0UPmIy7BGFpm/q+ay1LHQ==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JkAfsGrJH84OvXcgdpCL42A58iUs5HLvCTs/C6/rQdU=</DigestValue>
      </Reference>
      <Reference URI="/xl/styles.xml?ContentType=application/vnd.openxmlformats-officedocument.spreadsheetml.styles+xml">
        <DigestMethod Algorithm="http://www.w3.org/2001/04/xmlenc#sha256"/>
        <DigestValue>Mz+clmg7G7rf/1TMq+QeZ2TXagGHdJS/sGjoT1rSyls=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K7SrplFSHrr3E3KN4148IpJcBpO7regLuHRSeSKWCSc=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DAR8x9cel2CgjFDbCpHbPzMLqUUMpU3H2e732FzDtas=</DigestValue>
      </Reference>
      <Reference URI="/xl/worksheets/sheet2.xml?ContentType=application/vnd.openxmlformats-officedocument.spreadsheetml.worksheet+xml">
        <DigestMethod Algorithm="http://www.w3.org/2001/04/xmlenc#sha256"/>
        <DigestValue>Nzcwmru2khE8/yZ17K26+vz/1hIm3NxlRAI1ZJNV7wk=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2024-04-16T09:51:41Z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2024-04-16T09:51:41Z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2024-04-16T01:47:26Z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