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4.16\"/>
    </mc:Choice>
  </mc:AlternateContent>
  <bookViews>
    <workbookView xWindow="0" yWindow="0" windowWidth="23040" windowHeight="9072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<sst xmlns="http://schemas.openxmlformats.org/spreadsheetml/2006/main" count="173" uniqueCount="88">
  <si>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</si>
  <si>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</si>
  <si>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</si>
  <si>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</si>
  <si>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</si>
  <si>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</si>
  <si>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</si>
  <si>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</si>
  <si>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</si>
  <si>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</si>
  <si>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</si>
  <si>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</si>
  <si>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</si>
  <si>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</si>
  <si>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</si>
  <si>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</si>
  <si>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</si>
  <si>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</si>
  <si>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</si>
  <si>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</si>
  <si>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</si>
  <si>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</si>
  <si>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</si>
  <si>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</si>
  <si>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</si>
  <si>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</si>
  <si>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</si>
  <si>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</si>
  <si>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</si>
  <si>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</si>
  <si>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</si>
  <si>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</si>
  <si>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</si>
  <si>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</si>
  <si>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</si>
  <si>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</si>
  <si>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</si>
  <si>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</si>
  <si>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</si>
  <si>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</si>
  <si>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</si>
  <si>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</si>
  <si>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</si>
  <si>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</si>
  <si>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</si>
  <si>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</si>
  <si>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</si>
  <si>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</si>
  <si>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</si>
  <si>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</si>
  <si>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</si>
  <si>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</si>
  <si>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</si>
  <si>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</si>
  <si>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</si>
  <si>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</si>
  <si>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</si>
  <si>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</si>
  <si>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</si>
  <si>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</si>
  <si>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</si>
  <si>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</si>
  <si>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</si>
  <si>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</si>
  <si>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</si>
  <si>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</si>
  <si>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</si>
  <si>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</si>
  <si>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</si>
  <si>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</si>
  <si>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</si>
  <si>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</si>
  <si>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</si>
  <si>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</si>
  <si>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</si>
  <si>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</si>
  <si>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</si>
  <si>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</si>
  <si>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</si>
  <si>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</si>
  <si>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</si>
  <si>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</si>
  <si>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</si>
  <si>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</si>
  <si>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119,434,390,435</t>
  </si>
  <si>
    <t>10,403.16</t>
  </si>
  <si>
    <t>119,368,518,740</t>
  </si>
  <si>
    <t>10,403.41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</si>
</sst>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4" fontId="15" fillId="3" borderId="2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45398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45398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17 tháng 4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 t="s">
        <v>87</v>
      </c>
      <c r="D5" s="20" t="s">
        <v>85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vbfW+bbYGZr+8Y8DKAgCLyxy9D0=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h8hXPxvk3cv8QgljoDZjM4Xzm6Y=</DigestValue>
    </Reference>
  </SignedInfo>
  <SignatureValue>WZ0eTUfjVpPWrL9uuF2tJ2wRvm0aoKTIQJvCcAvRaoC+YRDCAkdukuTF4EkpfsWdUp942RRy6g2k
gwTcSLK15ae5Fwy5myCKm3v+jHhQbEPHqJJjzUGqckLABWIBVOyi1YlS4qCAk3Hge1u5zBmmbl6s
aPGcWeYzUFdYthk/yKY=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x/s9SV8FOhV6RJX2LHx9pWTObB8=</DigestValue>
      </Reference>
      <Reference URI="/xl/styles.xml?ContentType=application/vnd.openxmlformats-officedocument.spreadsheetml.styles+xml">
        <DigestMethod Algorithm="http://www.w3.org/2000/09/xmldsig#sha1"/>
        <DigestValue>rNX3o4qMuOGZatHuqoYCyBBjfz8=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n1nE4qlkt/sQBFn3KGTm2h16Euc=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o/1HzaktMpcKM0QzIjust6ygTAg=</DigestValue>
      </Reference>
      <Reference URI="/xl/worksheets/sheet2.xml?ContentType=application/vnd.openxmlformats-officedocument.spreadsheetml.worksheet+xml">
        <DigestMethod Algorithm="http://www.w3.org/2000/09/xmldsig#sha1"/>
        <DigestValue>9n54K4zHcPzZTuBwgJlG0mqSfDM=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2024-04-17T07:26:35Z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2024-04-17T07:26:35Z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18fh9i0ZL+tENrODXgvgoIy43mhH9qrRkKIsBSqG7KQ=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snaVBdo64axOj9S/jLlNlC2NSS38/ualW+z3A3K/sP0=</DigestValue>
    </Reference>
  </SignedInfo>
  <SignatureValue>VJASQRAgghO1VmBtRCkppqlbtB6Q4O7Cmof4rqApsE4cPgQBkLUGv1Ht/rPdzIBrmz+lOEmk8S2I
P3ttA5x6Ok+D5n5P0ScW7g0PCledfdJPFnIqgxkP8IskWAzfH+WsS4/d+2x30vyVewvCD+VyO/U7
4SDZkR1uzkIE8wAxixY84hCUO2Mnjsj/esCr9rLeQxFQD6R3uDAy5zLTg6nHYzBqpLVwR8N+OnVJ
oMUGQdA6ooWs2CsFoIPBfkm2T4aMBLvXkmp6O+krKOp3smrDyZ7UgGVn1uQFk1uw6aBlXvLjtQ/o
pV7gTdwWxho83H7exZNt7Qh6wdfl7nSWBWL0RQ==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aZN0kwFYGMpkrUSbNyB94iyfkhVzX4oPce0jTYx+6ao=</DigestValue>
      </Reference>
      <Reference URI="/xl/styles.xml?ContentType=application/vnd.openxmlformats-officedocument.spreadsheetml.styles+xml">
        <DigestMethod Algorithm="http://www.w3.org/2001/04/xmlenc#sha256"/>
        <DigestValue>Mz+clmg7G7rf/1TMq+QeZ2TXagGHdJS/sGjoT1rSyls=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pdq6YEoSPIKX2Q1o6Fe82mviNa1T0fBHgyfsFNG7q8c=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j+dMlkVX7nyQkuZYi5WtYj9H+EYGqpcIH42+PstftmQ=</DigestValue>
      </Reference>
      <Reference URI="/xl/worksheets/sheet2.xml?ContentType=application/vnd.openxmlformats-officedocument.spreadsheetml.worksheet+xml">
        <DigestMethod Algorithm="http://www.w3.org/2001/04/xmlenc#sha256"/>
        <DigestValue>ujAcenhdTmWx7+xx2HjZ/VS4NgT0nHWp4jYQDlXDM/E=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2024-04-17T08:00:29Z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2024-04-17T08:00:29Z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2024-04-17T01:04:28Z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