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8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<sst xmlns="http://schemas.openxmlformats.org/spreadsheetml/2006/main" count="171" uniqueCount="86">
  <si>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</si>
  <si>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</si>
  <si>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</si>
  <si>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</si>
  <si>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</si>
  <si>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</si>
  <si>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</si>
  <si>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</si>
  <si>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</si>
  <si>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</si>
  <si>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</si>
  <si>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</si>
  <si>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</si>
  <si>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</si>
  <si>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</si>
  <si>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</si>
  <si>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</si>
  <si>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</si>
  <si>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</si>
  <si>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</si>
  <si>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</si>
  <si>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</si>
  <si>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</si>
  <si>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</si>
  <si>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</si>
  <si>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</si>
  <si>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</si>
  <si>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</si>
  <si>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</si>
  <si>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</si>
  <si>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</si>
  <si>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</si>
  <si>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</si>
  <si>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</si>
  <si>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</si>
  <si>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</si>
  <si>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</si>
  <si>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</si>
  <si>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</si>
  <si>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</si>
  <si>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</si>
  <si>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</si>
  <si>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</si>
  <si>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</si>
  <si>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</si>
  <si>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</si>
  <si>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</si>
  <si>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</si>
  <si>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</si>
  <si>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</si>
  <si>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</si>
  <si>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</si>
  <si>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</si>
  <si>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</si>
  <si>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</si>
  <si>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</si>
  <si>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</si>
  <si>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</si>
  <si>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</si>
  <si>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</si>
  <si>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</si>
  <si>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</si>
  <si>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</si>
  <si>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</si>
  <si>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</si>
  <si>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</si>
  <si>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</si>
  <si>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</si>
  <si>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</si>
  <si>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</si>
  <si>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</si>
  <si>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</si>
  <si>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</si>
  <si>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</si>
  <si>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</si>
  <si>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</si>
  <si>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</si>
  <si>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</si>
  <si>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</si>
  <si>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</si>
  <si>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</si>
  <si>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</si>
  <si>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</si>
  <si>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</si>
  <si>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119,368,518,740</t>
  </si>
  <si>
    <t>10,403.41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</si>
</sst>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45399</v>
      </c>
    </row>
    <row r="3" spans="1:5" ht="15" customHeight="1" x14ac:dyDescent="0.3">
      <c r="A3" s="1"/>
      <c r="B3" s="1" t="s">
        <v>1</v>
      </c>
      <c r="C3" s="2" t="s">
        <v>3</v>
      </c>
      <c r="D3" s="8">
        <v>45400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7" sqref="C7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118195527745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10404.1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jBIgO91YCrr4ixRpKXa6ZV9uAkQ=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nhAz20Og55Lb0xtfg+F6aGYvYR0=</DigestValue>
    </Reference>
  </SignedInfo>
  <SignatureValue>e5qt3sTQqVDbsIcn67DWaVTfBUZFn16ft1rtW956/ggwiDQHYZxbPtoumHJGwPuj6E3ieQxd7Xmc
Y8pH9xVCYcMhqdsw+AG1bLInkjUAQRw8zgSpB6rEDML0OB0bi3RykkY9qNTvwKJSf3Oos70F3sHC
jFLZwglgZDWNA9F9m6k=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X8FHUSqm1yJsyqdmAkin8qc3dXU=</DigestValue>
      </Reference>
      <Reference URI="/xl/styles.xml?ContentType=application/vnd.openxmlformats-officedocument.spreadsheetml.styles+xml">
        <DigestMethod Algorithm="http://www.w3.org/2000/09/xmldsig#sha1"/>
        <DigestValue>rNX3o4qMuOGZatHuqoYCyBBjfz8=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nTuDNVNcnbYLAKW6CtOyuhcwKa8=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4NJ2zhHYsTeiDQ8Q/NMPcjuS7G8=</DigestValue>
      </Reference>
      <Reference URI="/xl/worksheets/sheet2.xml?ContentType=application/vnd.openxmlformats-officedocument.spreadsheetml.worksheet+xml">
        <DigestMethod Algorithm="http://www.w3.org/2000/09/xmldsig#sha1"/>
        <DigestValue>vjjvJFqUvsS4/BIWf8haTTi/jlo=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2024-04-19T03:54:56Z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2024-04-19T03:54:56Z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lWovZHw0tdaRpGmY+gGBHddi4xja0PHn9YVoMe6NdUk=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Fq4VgoR5a5zycW2UpeQRKUEGrwugaDU5tXJQQkVt6Jc=</DigestValue>
    </Reference>
  </SignedInfo>
  <SignatureValue>ci63CGa+9jBc8qlIEkZfHEsSmNCcD0SymjinI7nWIlqBumTRKUajGSauDOTQ+9gpwnbUnqvUuk/1
XKiZ27g/6aGEYXbpe5dr9MdWcOB7DAo1RXQxxxe3NE2j5lIE/gP+wx/Ari3hsbjdoaKsNS/XKnhj
6gppHxqqSI7G8Ch1FE3cxhLsDyoUBVh6fduUAwqJ0wkEgVGiFIsNTTRDuruFoJdsdX7XzFb8+1EP
h9ha0UqAAuvcI/OHxf5EatR4oVBQArgNcgA2mmceEFnLh20drmgs87afyoxXHgoOuDsfxSIUvEGU
aboRK2rglbM7EKQoJx05kq0C5BlV5UekhOqS2g==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hvzTTo0kLTaeuEuTyh4lcif2sShlCOaJqI68xuGMPGc=</DigestValue>
      </Reference>
      <Reference URI="/xl/styles.xml?ContentType=application/vnd.openxmlformats-officedocument.spreadsheetml.styles+xml">
        <DigestMethod Algorithm="http://www.w3.org/2001/04/xmlenc#sha256"/>
        <DigestValue>Mz+clmg7G7rf/1TMq+QeZ2TXagGHdJS/sGjoT1rSyls=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XOVVKE7a+hjrGf+8DwuqQiPP1D0bdd9Gp7GF9IRuvSE=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bmojcwWv7BXfQaUK2oRjhapdm4H/y2RgxFp+0qxcrq4=</DigestValue>
      </Reference>
      <Reference URI="/xl/worksheets/sheet2.xml?ContentType=application/vnd.openxmlformats-officedocument.spreadsheetml.worksheet+xml">
        <DigestMethod Algorithm="http://www.w3.org/2001/04/xmlenc#sha256"/>
        <DigestValue>epq4qFcfPwQQtcc8UydT2yTqCTE5DiKBqYxxEKx7R9k=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2024-04-19T07:18:42Z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2024-04-19T07:18:42Z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2024-04-19T01:34:40Z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