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4.22\"/>
    </mc:Choice>
  </mc:AlternateContent>
  <bookViews>
    <workbookView xWindow="0" yWindow="0" windowWidth="23040" windowHeight="9072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<sst xmlns="http://schemas.openxmlformats.org/spreadsheetml/2006/main" count="169" uniqueCount="84">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</sst>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45404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45404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23 tháng 4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117103580048</v>
      </c>
      <c r="D3" s="11">
        <v>117117543855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10411.24</v>
      </c>
      <c r="D5" s="20">
        <v>10409.85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Iy+iS2x6vk4+FsO3HaburPGuv5k=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tZJPyRrNmHxP7M9qzAal+DgBNjc=</DigestValue>
    </Reference>
  </SignedInfo>
  <SignatureValue>vnWmgG2nQQV9E2HW4HQk/AXtKK2oxWeouz6UP6rYtoxj5KjAK30ZP+AzR4dACEhXl4cpTlFDkiGP
ti3kl8D4TVJAi14Y/7UYIIG+9eGX5s5BZ7iJzi3tYRu14ldjteLvkgQwOf++ffMB2GHzGjzHPQVe
Xk7MSY1eMzuP85CBk4Q=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cYNHeFKJqL7o5enWs6sVmasTAKo=</DigestValue>
      </Reference>
      <Reference URI="/xl/drawings/vmlDrawing2.vml?ContentType=application/vnd.openxmlformats-officedocument.vmlDrawing">
        <DigestMethod Algorithm="http://www.w3.org/2000/09/xmldsig#sha1"/>
        <DigestValue>SOF+CvdEE7TOh/WlPWnoD6cK+Gc=</DigestValue>
      </Reference>
      <Reference URI="/xl/drawings/vmlDrawing3.vml?ContentType=application/vnd.openxmlformats-officedocument.vmlDrawing">
        <DigestMethod Algorithm="http://www.w3.org/2000/09/xmldsig#sha1"/>
        <DigestValue>lDYXv5/oSwUbZ51hdqwVNQafe4g=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61e+h3E/feIG45Lvz2fNg+2YTao=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gc7vbnMzRhzXc/aQwYBB/x2vlso=</DigestValue>
      </Reference>
      <Reference URI="/xl/worksheets/sheet2.xml?ContentType=application/vnd.openxmlformats-officedocument.spreadsheetml.worksheet+xml">
        <DigestMethod Algorithm="http://www.w3.org/2000/09/xmldsig#sha1"/>
        <DigestValue>MYg2xXMm7w0VbuDpZmwIoCQA6OM=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2024-04-23T03:00:28Z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2024-04-23T03:00:28Z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eFFocLQUFvAka1QZ05s7tN0wlvwmwmWSJGP26zT+KvI=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fKo6T0GbVI+4XG98PkKKyq0LEnbcnMHnAMF+rsVb0KU=</DigestValue>
    </Reference>
  </SignedInfo>
  <SignatureValue>XjJC1M7jivalKvzuL/l+RAH3DBL6jpj4sSjEziw2T/O/uLIQX26GRzcgAQaK0JfdqgXliBw/v+q+
fXS68kl4oHmyBx2k/gAzji9rwMlhC4FZ802pjqN30gDI0qIgtUvIkKfdBgkwADLuqBFPiLbjzyt8
dKKVEQ9RKvPUN4olhUTASGdNIXk8P0sZaIRcoLE5t4tu1i83aEFXWgR6H3iU+ulvbd12ujv4fgqb
IWOuXmuAaD83WkQGIohjEq5A0fhkcaGkORmxmvKhBmi6fsgjDxzyEG9glgvHgyQXxbh+2hxGLxnF
Ka/hQqqAoa9zIHo1oDXl4akciNoMQCRMaL6YRg==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/onLKbxKzaTSEBQKOCnO+4mqnpO+qqu1JSElYsGEZ7A=</DigestValue>
      </Reference>
      <Reference URI="/xl/drawings/vmlDrawing2.vml?ContentType=application/vnd.openxmlformats-officedocument.vmlDrawing">
        <DigestMethod Algorithm="http://www.w3.org/2001/04/xmlenc#sha256"/>
        <DigestValue>sF9dajEZzHqVGPkijc38ZxMpQt45sGmS2dyUYrgAF00=</DigestValue>
      </Reference>
      <Reference URI="/xl/drawings/vmlDrawing3.vml?ContentType=application/vnd.openxmlformats-officedocument.vmlDrawing">
        <DigestMethod Algorithm="http://www.w3.org/2001/04/xmlenc#sha256"/>
        <DigestValue>SZHDKubmMMQmJsFVbR9//Os8lcw67gNQm0nVmI8+foQ=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lEy7zz20Vs8jN19ul7j0GBIw4Upm8t38CtIRn+yx098=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o/HIq6jlgTbKFQFp1/qWLwfIBSqf3uv/uKOcKuyh+7g=</DigestValue>
      </Reference>
      <Reference URI="/xl/worksheets/sheet2.xml?ContentType=application/vnd.openxmlformats-officedocument.spreadsheetml.worksheet+xml">
        <DigestMethod Algorithm="http://www.w3.org/2001/04/xmlenc#sha256"/>
        <DigestValue>ItO3U4elD+HeZ8/K5VWL6eZ16hz/CQ8lOuMBULFyi/Q=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2024-04-23T10:03:06Z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2024-04-23T10:03:06Z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2024-04-23T02:33:16Z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